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8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<sst xmlns="http://schemas.openxmlformats.org/spreadsheetml/2006/main" count="288" uniqueCount="246">
  <si>
    <t>人工智能网</t>
  </si>
  <si>
    <t>序号</t>
  </si>
  <si>
    <t>文章题目</t>
  </si>
  <si>
    <t>链接</t>
  </si>
  <si>
    <t>文章内容</t>
  </si>
  <si>
    <t>我们应该如何用好 AI？从 ChatGPT 到编程语言、大数据、前端</t>
  </si>
  <si>
    <t>http://ailab.cn/20230210139162_1/</t>
  </si>
  <si>
    <t>题图：达摩院文生图大模型绘制的一张照片
2022 年是科技圈艰难的一年，很少有振奋人心的消息。惊喜的是年底 OpenAI 开放的 ChatGPT，一下点燃了整个科技圈，体验后感觉有点像人脑，智能化程度惊艳。
曾经我和朋友常调侃人工智能就是“有多少人工，就有多少智能”，ChatGPT 打破了这种印象。这里少有“人工”的痕迹，更像是“人脑”。AI 就像从远处开来的火车，听腻了每年总有人说它来了、要来了、真的要来了，这一次感觉它从我旁边呼啸而过～
春节期间我围绕 ChatGPT、编程语言、大数据、前端听了很多播客 Podcasts，脑海里一直在想，如此强大的 AI 能力，会给工作带来什么变化？作为工程师，工作机会是否会面临来自 AI 的威胁或者替代，我们应该如何在工作中更好地使用 AI？以下是我的观察和理解，本文不是硬核的 AI 技术解读，更多是从产品和应用角度阐述，我会先分享4个我认为内容较好的外部输入，然后是个人观点探讨。
前置了解
ChatGPT 是现在的当红炸子鸡，但 AI 的进化不是一蹴而就，还有很多上层和周边的 AI 明星产品和概念，各自用一句话介绍下：
AIGC：AI Generated Content，由 AI 生成内容。本文聊的 AI 都属于这个领域，常见的生成内容有文本、图片、音频、视频。这两年文本、图片、音频均有大的技术突破。
ChatGPT：OpenAI 开发的聊天机器人语言模型，基于 GPT 3.5，GPT 3.0是在 2020.6 月发布，使用大型语言模型（LLM,Large Language Model）来训练，并把结果存储到 Transformer 的模型参数中。预先训练得到的通用语言模型，所以能力强大，善解人意，即刻答复。
DALLE2：通过文字生成图片，OpenAI 公司发布。
Coliplot：微软开发的 VS Code 辅助编码插件，基于 GPT 3 和 Codex，使用 Github 数十亿公开代码库来训练，收费10刀/月。
Jasper：基于 OpenAI API 构建，帮企业和个人写营销推广文案和博客等文字内容。
MidJourney：通过文字生成图片，使用 Discord 聊天室。
Stable Diffusion：通过文字生成图片，代码开源，有很多人拿来修改和使用。
AGI：Artificial General Intelligence 通用人工智能，完全能模拟人的大脑思考创作。AI 的终极目标。
4 个高质量的外部输入
1.StrictlyVCinconversationwithSamAltman(OpenAI)
https://www.bilibili.com/video/BV1qY411X71q/
推荐指数：
Sam Altman 是 ChatGPT 背后公司 OpenAI 的联合创始人兼 CEO，前任 YC 总裁。采访时间是 2023年1月份，应该是 Sam Altman 最新的公开分享。共有2部分：
第1部分是关于 Sam 的投资，他个人投资了 400+公司，有核聚变发电设备的 Helion，超音速飞行器，这部分和 AI 无关，可以简单略过。
第2部分推荐一定要看一下。里面讲了很多 AI 宏观内容，主持人的问题很直接，关于商业竞争、盈利模式、创业建议的问题。包括 ChatGPT、AGI 、GPT 4、微软的合作、谷歌的竞争、OpenAI 盈利模式、AI 监管。
内容总结如下：
Sam 没有预料到 ChatGPT 这么受欢迎（日常礼貌）。在 ChatGPT 发布前 10个月前才确定用聊天的形式和 AI 交互。虽然以前 google 做过，后来失败了。
没有 GPT 4 的能力和发布日期，会考虑 safety 和 responsibility 做好后再发布。
GPT 4 没有网上流传的那么神奇，GPT 4 没有做到 AGI。
盈利模式：OpenAI 是 platform 平台型公司。通过 licenses model 盈利很少，主要通过开放 API 给应用调用来收费（也就是 Model as a service）。
AGI：未来肯定是多个 AGI，不会一家独大（我相信阿里早晚也会有 AGI 能力）。
安全：AI 的 safety 非常重要。应该接受监管和监督。能发生最危险的事情就是 accidental misuse。（有一个主题是 AI alignment，确保未来 AI 被人控制和为人服务）
业务边界：Jasper 这类公司是安全的，OpenAI 主要做平台，未来只会做一些 killer app，来展示 AI 的能力边界。
个人如何应对 AI 的挑战？：谷歌让 memorize 记忆不再那么重要，ChatGPT 挑战的是人类的 learn 学习能力。人类要不停地进化。
如何看待学生用 ChatGPT 写作业（甚至有人获奖）？：这无法避免，要学会向前看。
Sam 的风格和 Elon Musk 完全不同。Sam 是尽可能降低人们预期，然后发布产品后打破预期。Elon 是不断展望，破裂以后再展望最迟明年。但共同点是，做的事情都很技术突破性。
2. 科技早知道：AIGC可能改变人类未来，但它知道自己的未来在哪里吗？
https://guiguzaozhidao.fireside.fm/20220148
推荐指数：
主讲者都在 AI 圈多年创业或经验，OpenAI 的务实程度，模型迭代速度超过预期。讲了大模型、数据和算力这3个 AI 底层能力的相辅相成，一些 ChatGPT 内部的 transformer、训练方法。ChatGPT 用了更好的监督数据，让模型更符合人类的认知。以及在工业和商业上规模化落地的可能，ChatGPT 不仅是文本上的突破，未来也可以基于财务、营销、制造做一些智能的应用。（AI 对现有产品来讲，是一个新的能力维度，比如我们在做 Quick BI 时深刻感知到，无论仪表板多么精美，多少模板都不够，必须要 know how，结合制造、互联网、金融、零售等行业做特色的解决方案）。
3.编程语言
FromTurboPascaltoDelphitoC#toTypeScript,aninterviewwithPLlegendAndersHejlsberg
https://www.bilibili.com/video/BV1YG411L774
推荐指数：
TS 是我最喜欢的语言，VS Code 是最受程序员欢迎的 Editor，前者是 Anders 创造，后者有他的深度参与。
Anders 有 40年的编程经验，创造了一个又一个传奇，Delphi、C#、TypeScript 之父。视频只有20多分钟，很多传奇故事被一句带过。
几个有趣的经历：
最初在 Borland，开发了 Turbo Pascal，然后演变成 Delphi IDE，尝试过可视化生成代码，后来失败，原因是做不到 Scale，扩展性不好。
在 Java 如日中天的时候，MS 也需要自己的平台，于是 Anders 编写了 C#，并为之工作 10多年。
为什么会有 TypeScript？因为 JavaScript 是真正跨平台的语言，但弱类型遇到最大的问题就是很难 Scale，于是在内部需求是先做 C#到 JS 的解析器，叫 Script#。这样的目的是使用 C#有真正的 IDE，类型检查，有很多强大的工具来校验。继而发现需要做一个新的语言，于是就有了开发者喜欢的 TypeScript。真正做到了让 JS scale to large projects。
对于 AI 对编程的影响，Anders 除了“Surprise”并没有太多反馈，看来现在大家都还在接受的过程中。但 AI 毫无疑问会降低在不同语言间切换的成本，在不同平台上更容易转换到对应的语言。
视频中提到了 Language 是否有必要统一问题，是否有必要做一个跨 Language 的层，实际上没有必要。因为 Language 实际上是和 Platform 绑定，我们在谈 Language 实际上是在谈背后的 Platform，比如想到 Java 就对应 Server、想到 Swift 就对应 iOS、想到 Python 就对应算法模型，在 Platform 不打通的情况下把 Java 和 Swift 互相转毫无意义，但 Platform 打通牵涉太多内容，不切实际。所以程序员在预见的将来还是需要和不同的 Language 打交道，我想有了 ChatGPT 这类能力之后，Language 给开发者带来的门槛会降低，会有越来越多的开发者可以使用不同 Language 在不同 Platform 间自由切换。
此外，由于 ChatGPT 有了大量开发者用户，编程语言的设计者也会考虑面向 ChatGPT 的可理解性做优化，因此描述性强的编程语言会有优势，新兴的编程语言或框架因为缺少数据训练不占优势。
4.跟ShuDing聊聊前端和Vercel
https://www.xiaoyuzhoufm.com/episode/638013b518554643b70ab197
推荐指数：
Vercel 工程师的一期节目，比较轻松。Shu Ding 是 Vercel 早期的员工，也是 SWR 的作者。Vercel 目前竟然已经到了 400人。
讲了一些小故事，印象深刻：
和 Vercel 创始人 Guillermo Rauch 一起去日本参加 Conf 期间，因为倒时差，晚上2个人都睡不着，Guillermo 说，既然你也睡不着，我也睡不着，不如一起写代码吧。于是就有了 SWR。
Webpack 作者做事情的认真和负责程度上你难以想象！
对代码质量的执着：MR 过程中为了保证代码质量，发布前被老板催，但 Reviewer 拒绝 approve。每 review 一行代码就要承担责任。
不要把问题分类，而是要学习去解决。
以上是我看过听过感觉比较好的内容推荐。接下来是我的个人观点，和上面不是一一对应，欢迎讨论。
目前 ChatGPT 的不足/缺点
不能一味去夸 ChatGPT，我尝试了 ChatGPT 的边界场景，发现仍有一些不足/缺点，这些是潜在的机会。
没有行业数据的训练，有些答案不准确。这是行业领域公司的机会，比如法律、医疗行业，缺少专业数据的训练，给出的答案完全是错的。
没有实时性，ChatGPT 没有联网的能力，所有训练都是基于预先的数据集。这与企业做数据分析决策的及时性要求完全不符。
2C 领域还没有杀手级的应用，除了 ChatGPT 本身外尚无网络效应的应用。预计接下来会是爆发期，预计会有新的交互形态提供颠覆式体验。
无法做大段数据输入，聊天的方式虽然简单，但只能接受一小段数据输入。比如 Copilot 和 ChatGPT 可以帮你优化一小段代码，但我们 Quick BI 和 Dataphin 都是百万行以上的复杂度。优化几行对整体微不足道，怎么样保证代码安全的前提下去发现影响大的问题、通用性的一些问题。这个赛道未来会有工具产生。
未来可能充斥着 AI 生成的“正确的废话”，是否需要另一个 AI 来去除噪音，理解核心意思，去掉这些废话？
擅长文本组织、语义理解、逻辑处理，但不擅长创造、逻辑推理、类比推理。比如你问 ChatGPT 脑筋急转弯、猜灯谜，它的回答会很奇怪。
对大数据的影响
机会：结合客户的行业数据做模型训练，给出贴合场景的深度洞察。瓴羊做的 DaaS 化的应用会真正发挥巨大潜力，我们相比 ChatGPT 最大的优势是客户允许我们安全访问他们的数据，缺点也明显是缺乏智能模型的能力。相信在依托阿里平台，模型能力迟早会补上，那个时候数据给商业带来智能化的潜力会真正被挖掘出来。
大数据产出的结果更准确，几年前拜访商家的时候，经常听到有经验的商家说，你这个销售额的预测比我加减乘除的准确度都低，这背后的预测模型有很大的进步空间。
新的交互方式，Ask data 这种交互形式可能真正落地。2年前 Quick BI 就上线过问答式查询，但用户并没有大规模应用，一是用户不知道问什么，我们通过推荐问题来解决；二是给的答案不精确缺乏可解释性。因为对数据指标来讲，每个人可能都有不同的计算方式。通过 ChatGPT 强大的语义理解能力，有望真正解决。现在报表的搭建大多依赖手工，ChatGPT 已经对语言运用自如，通过训练也有希望自动生成报表代码，未来不需要手动搭建仪表板，需要 insight 洞察，提问即回答。
大数据处理能力更被重视，数据中台统一处理更迫切。很多批评数据中台的声音是因为他们没有做好，数据只有在统一处理才能发挥最大价值，这是前提。Dataphin 帮助很多企业客户打通了数据孤岛，但还有很多客户没有意识到数据孤岛的问题，这些客户会在看到 AI 智能化的强大能力以后快速转向。
数据安全更加重要，隐私保护能力会构建护城河。苹果在这方面做得特别好，很多人是因为苹果的高安全性变成忠实用户。AI 公司的竞争力会聚集于私有数据的深度，这会加剧公司对数据的获取意愿，行业对安全可定价的数据交易市场需求更迫切。
数据开发的方式大变化，拖拉拽生成 SQL 等过渡方案受威胁，更强大的脚本语言会保留，但脚本都是自动生成。有了聊天生成 SQL 以后，我为什么还要拖拉拽的中间环节？ChatGPT 目前已经能自动生成统计计算函数、Power BI 的 DAX 表达式、Excel 公式函数，未来 Dataphin 和 Quick BI 提供的数据计算表达式和计算字段通过训练后，都可以由 AI 来做。
对前端的影响
ChatGPT 会降低 AI 的使用门槛，让前端工程师更容易开发智能应用。也会改变前端的开发方式、用户体验。
辅助代码编写
只要你描述清楚需求，写代码，那是小菜一碟。甚至还可以帮你优化代码。
我随手找了一段拼凑代码给 ChatGPT 来优化。
帮我优化下这段代码，ChatGPT 能够熟练使用 React hooks，并做性能调优：
它居然还可以给你解释为什么这么优化！
我感觉像是在和一个熟悉 React 开发规范、《Unix 编程艺术》《设计模式》《Clean Code》的同学在结对编程。
编码更规范
AI 就像一个强大的结对编程助手，可以帮你检查编码的问题。
比如我们团队 Code review 发现有很多 React hooks 滥用的问题，我看了前端圈很多大会的 topic，感觉讲的并不适用我们的场景，很多实践没有我们团队深入。
实际上这个问题最好的答案就在 React 官方文档内。我们团队把它浓缩成了几个简单的规则：
尽量不用 useEffect。
若是组件内部状态（useState/useMemo/useCallback）监听，若非必要，禁止使用useEffect/useLayoutEffect触发副作用，推荐放到onClick这类事件回调中触发副作用。
必须使用lint生成hooks的依赖项，否则需要加注释说明。
useEffect 中若使用了资源类操作（接口请求、订阅/事件、localStorage存储等），则务必返回销毁函数。
什么时候会用到 useEffect？需要对外部状态有相互影响的逻辑（副作用），才有必要放到useEffect/useLayoutEffect 中。
我们一直很重视团队的工程化工具建设，能用工具解决的绝不停留在规范。但以上的规则很难用现有的工具检测出来，真正检测需要理解代码语义。这就是 ChatGPT 可以带来的底层能力变化。
全栈开发更简单
ChatGPT 会让编程语言的上手门槛大幅降低，前后端的融合更加容易。因此新一代的全栈开发会流行。注重性能和开发效率。比如 Next.js 框架。敏捷开发类框架曾经我最喜欢的是 Ruby on Rails，主要是开发确实快，遗憾是 Ruby 弱类型语言没有 TypeScript 这么鲁棒性好。希望 Next.js 能快速达到 Ruby on Rails 的生态，同时能真正解决前后端同构渲染的问题。
UI交互方式的变革
这是对产品和前端的一大挑战和机会。
对于 2B 复杂系统，目前主流的交互方式还是报表展现类、交互分析类、表单流程类、可视化搭建类。但回到客户需求，用户的真实需求是从数据中得到一些 insight，辅助决策。引入 ChatGPT 这类能力后，整个数据开发和分析的流程会大幅缩短。
并且，在问题明确的场景下，通过 Chat 聊天来寻找答案会很快速，可以很容易扩展到语音问答。
总结：工程师如何应对 AI 的“冲击”？
虽然 AI 能回答很多问题，绘出很精美的图片。但如果你不能发现问题，他无法给你答案。
我们会不断地感受到好问题比答案更重要。借助 AI 的能力，普通人一步步体会到了爱因斯坦的洞见。
面对 AI 的冲击，不必担心 AI 会抢掉你的饭碗。如果停止学习，饭碗迟早会丢。抢掉饭碗的何止AI...
另外担心也没用，我们应该成为快速使用 AI 的一波人，这一轮受益最大的会是能快速利用 AI 提高工作效率的人，你不用别人会用。
比如：
如果你大量编码，推荐使用 Copilot，物有所值。
如果你是运营解决方案架构师，要给客户写大段落的文案，可以提供一些关键字并让 ChatGPT 补充细节和润色。但不要只依赖 ChatGPT，它会生成很多空洞的车轱辘话，浪费客户的时间。
如果你做规划和方案设计，可以使用 ChatGPT 帮你做利弊分析 SWOT 分析，ChatGPT 能帮助你做相对全面的结构化思考，查漏补缺。
如果你想学习一个新的领域，可以问 ChatGPT 帮你快速上手和了解，然后自己再去了解细节。
有了场景以后，你还需要掌握一些技巧，来发挥 AI 的潜能：
1、提出更好的问题，花时间重点理解客户需求，并设计你的方案。最终限制你的还是你的想象力。AI 可以捏造出美丽的照片和代码，但没有你的想法就缺少意义，没有价值。你的竞争力有如何准确地捕获出用户需求，如何深入理解业务，如何协同上下游。
2、学习一些 prompt，准确描述你的想法，会帮助你大幅提效。比如awesome-chatgpt-prompts这个Github仓库可以帮你学习各种prompt，如果你是开发者，可以在https://github.com/camsong/chatgpt-engineer-prompts找到一些编程相关的使用技巧。
3、开放的态度，遇到新的 AI 周边工具去了解，去使用，为己所用。
总之，AI 可以作为强大的生产力工具，会缩小不同编程语言间的差异，让开发者更容易在不同平台间切换来完成任务。前端工程师升级为终端工程师之后，未来能力边界会进一步扩大。大数据潜力进一步挖掘，数据处理能力更被重视，数据开发的门槛进一步降低。接下来会是 AI 上层应用井喷的一段时间，会有更简洁的用户交互，各行各业最终都会有 AI 深度结合的解决方案，未来可期。</t>
  </si>
  <si>
    <t>AI何以“智慧”？这场直面ChatGPT及大模型的会议或有答案</t>
  </si>
  <si>
    <t>http://ailab.cn/20230417141523_1/</t>
  </si>
  <si>
    <t>最近，热闹都是国内生成式人工智能服务行业的：阿里云推出“通义千问”大模型；昆仑万维“天工”大模型；商汤科技“日日新”；360基于大模型开发的人工智能产品矩阵“360智脑”率先落地搜索场景……再加上百度率先发布的“文心一言”，类ChatGPT产品相继浮出水面，不禁让人们好奇，今年将成为AI大模型的元年吗？
4月14日，一场“ChatGTP与大模型”专题研讨活动在成都举办。聚焦全球ChatGPT现象级热点，多位人工智能产学研用大咖、业内学者及专家从技术、应用、伦理等多维视角出发，共同探讨ChatGPT和大模型对不同领域研究产生的颠覆性影响和变革，同时深度讨论人类社会在智能技术深度塑造下可能发生的机遇、挑战和变革。
圆桌论坛。
打造人工智能产业发展高地
“纵观近300年工业发展史，人类社会经历了机械化、电气化、信息化三次重大科技革命，大幅提高了人类的劳动效率，极大解放了生产力。有研究表明，当前以ChatGPT为代表的生成式人工智能将引领人类社会的第四次科技革命，成为推动社会发展的新引擎。”成都市经济和信息化局市新经济发展委员会人工智能产业处负责同志表示，成都是全国一体化算力网络国家八大枢纽节点之一，拥有超算智算双中心，具备良好的算力资源基矗“我们将充分发挥成都算力和数据资源优势，强化科技成果转化，重点支持细分领域行业算法模型和智能软硬件产品发展，同时围绕算力、算法和产业集群发展制定一系列奖补措施，助力打造创新活跃、生态完备、应用广泛的人工智能产业发展高地。”
成都市人工智能产业生态联盟秘书长高鉴表示，在成都市经信局及市新经济委的指导下，在成都数据集团的支持下，联盟以助力产业“建圈强链”为发展目标，以支撑“智慧蓉城”为建设契机。通过积极拉通产业供需，助力生态业务高效拓展，持续发挥好联盟在产业生态资源链接当中起到的桥梁与纽带作用。
论坛现常
在新一轮人工智能革命中抢占先机
“GPT的核心技术是Transformer，Transformer将循环神经网络和卷积神经网络的长处相结合，并克服了两者的短处，从而为大语言模型崭露头角奠定了技术基矗”在主题分享环节，西南交通大学计算机与人工智能学院党委书记李天瑞详细介绍了ChatGPT和大语言模型的发展历程，并结合智慧交通、智慧医疗、智慧政务等领域的实际案例，与参会嘉宾分享了大模型在智慧城市领域中的应用。
成都超算中心AI技术中心总监柴华以“立足科技前沿国家超算的战略使命”为主题进行了分享。他介绍成都超算中心通过超强的并行计算能力解决科学计算、人工智能等领域的大型复杂计算课题，应用场景包括核模拟、气象模拟、灾害预测、工业设计、新药研制等。ChatGPT引发了新一轮AI浪潮，其中，算力是GPT技术发展中非常核心的一环，成都超算中心将立足国家战略和使命，通过打造算力支撑平台，赋能企业科技创新，促进产业转化升级。
“深化大模型在垂直领域的应用，真正把大模型融入到企业的实际业务中，对于商业化和大语言模型研究都具有重要意义。”达观数据联合创始人张健以“AIGC与大语言模型的创新与应用”为主题，分享了达观数据在行业垂直领域的语言模型的工程化与落地应用探索，据张健介绍，达观数据正在研发的垂直领域模型名叫“曹植”，引自曹植七步成诗的典故，希望它作为垂直、专用、国产的GPT模型，未来在各行各业里落地应用，为每个行业赋能。
“目前，AIGC仍然存在诸多问题，包括：强语言弱知识，一本正经胡说八道，逻辑推理不靠谱，实时信息更新慢，跨模态生成能力尚不完善等。”趋动科技华西区总经理姜鹏在主题分享中表示，由于大模型消耗成本太高，未来AIGC会向中小模型发展，趋动科技就是专注于算力优化领域，通过优化GPU调度，为AIGC中小模型聚拢算力，希望通过算力优化，助力AIGC发展。
展望可塑性，证实局限性
在圆桌对话环节，四川省人工智能研究院副院长佘燕、西华大学计算机与软件工程学院李显勇教授、成都科创投集团资产经营管理部副部长陈自强、达观数据西南副总经理敬文涛、腾讯研究院西南基地负责人王平禄、亚马逊云科技机器学习产品高级架构师唐清原等专家学者围绕“ChatGPT引发AI新浪潮下的思考、应用与展望”的主题展开了深度探讨和交流，现场氛围热烈。
在技术与落地层面，与会专家们认为，ChatGPT带动了自然语言处理整体上下游以及芯片的思考和发展，某种程度上大模型可能将成为下一代的基础设施，中国需要有自己的基础模型体系，来保证安全性、并发性、稳定性等问题，投资界、学术界、产业界要沉住气，远离概念炒作，扎扎实实做出成绩。
对于“国产‘ChatGPT’和大模型的发展方向”嘉宾在讨论中达成共识：自然语言处理这一方向比起其他领域，跟海外先进企业的差距要小很多。“要平视OpenAI而非神话它，我们面临的是一个代沟，但不是跨越不了的鸿沟，在追赶到超越的过程中需要给国产模型一些时间。”</t>
  </si>
  <si>
    <t>ChatGPT争议不断，关于AI，近年来我国出台了多少政策？</t>
  </si>
  <si>
    <t>http://ailab.cn/20230423141670_1/</t>
  </si>
  <si>
    <t>自生成式人工智能火遍全球以来，有关其漏洞和安全的质疑声层出不穷，包括图灵奖得主、苹果联合创始人、马斯克以及「人类简史」作者等在内的超过1000位大佬联名呼吁应该立即停止训练比GPT-4更强大的AI系统，暂停期至少6个月。3月底，意大利因隐私问题已成为第一个禁止ChatGPT的西方国家。此后，德国、加拿大、法国等也相继表达相似态度，一度让AIGC在欧洲陷入僵局。随着反对的声量越来越大，3月29日，英国政府发布了针对人工智能产业监管的白皮书，提出对AI技术全方位监管的方法。
而我国在开发AIGC产品后，也逐渐意识到人工智能的发展不能“蒙眼狂欢”，国家互联网信息办公室“及时出手”，于4月11日就《生成式人工智能服务管理办法（征求意见稿）》公开征求意见，彰显出了中国鲜明的监管态度。
如今，人工智能早已成为全球新一轮科技革命和产业变革的着力点，在一定程度上象征着综合国力和人民福祉。但当“监管”成为人工智能发展的全球时代主题时，我们该如何防止“将新事物扼杀在摇篮”里的心态，在监管之下寻找适合我国AI发展的突破口？我想，我们应该区别于欧盟强监管策略和美国自治式管理模式，站在我国安全与发展并重的立场上，建立一套多维度、多层级、多领域探索人工智能的特色治理之道。
本期小强传播将用纵向的逻辑来梳理我国人工智能相关的政策文本，以政策延续性的视角来观测我国AI产业的建设维度和战略重点，为我国人工智能发展与监管的博弈模式提出相关建议，也为未来我国特色治理道路的研究注入些许活力。
英国政治学家彼得霍尔认为，政策的制定过程包含三个主要变量：指导特定领域之政策的总体性目标；为了实现目标所采取的政策工具；对政策工具的精确设置。[1]他的这一政策范式表明政策的制定和施行是政策制定者、政策制定的目的以及政策工具三者统一协调的过程，政策制定者可以理解为政策发文主体，政策目标可以看作是为了解决某一问题的发文主题，政策工具是实现目标的手段。本文将以彼得霍尔的政策范式理论为基础，从发文主体、发文主题和政策工具三个方面来考察2017年7月以来人工智能政策的发展和演变。
2017年7月国务院印发的《新一代人工智能发展规划》是我国第一个在人工智能领域的综合性文件，重点对 2030 年前我国新一代人工智能发展的总体思路、战略目标、主要任务和保障措施进行了系统部署。因此，2017年7月是人工智能发展的代表性时间节点，选择此节点后的时间段能够有效观测规划的落实情况和人工智能的行业现状。
我国人工智能相关政策的发文主体分析
对2017年7月以来搜集到的19个与人工智能相关的政策文本进行提取，共得到17个政策主体。从人工智能相关政策的发文数量来看，近年来，相关政策的发文数在不断增加。其中，单独发文量为16，占总发文量的84.2%，单独发文量和总发文量的增长趋势相似，由此可以看出，我国的人工智能政策呈现多以国家部门或机构单独发文为主，多部门联合发文为辅的特点。从人工智能政策发文主体结构来看，有8个政策发文主体以协同的方式参与政策的制定和发布，未有单独发布政策文本的情况。在发文总量靠前的主体中，教育部、科学技术部是以单独发文为主；国家发展和改革委员会、工业和信息化部是以联合发文为主。
各发文主体间的合作网络能够进一步帮助我们有效地观测到发文主体的合作水平。若两个发文主体间存在共同合作发布人工智能相关政策文本的情况，则对应的值为1，否则为0，以此建立邻接矩阵并导入UCINET软件绘制政策主体合作网络图。在17个颁布过相关政策的政府部门中，有12个主体参与了合作，共构成了55条（去除重复次数）合作关系线，网络密度为0.4167 。根据点的度数中心度，我们可以看到代表科技部、工信部的节点与许多节点直接相连，较之其它节点拥有较高的度数中心度。可见，科技部和工信部在各部门针对不同人工智能政策的合作网络中拥有较大的“权力”，担当了制定和发布政策的重要角色。
根据中央法规政策的效力级别，可以将政策文本分为法律法规、行政法规、部门规章、司法解释、行业规定和团体规定。法律法规经由全国人民代表大会审议通过，效力级别最高；行政法规由国务院制定，级别次之；部门规章由国务院各部委和具有行政管理职能的直属机构，根据法律和国务院的行政法规、决定、命令，在本部门的权限范围内制定；司法解释、行业规定以及团体规定的效力级别相对较低。[2]对19个政策文本的分析显示，诸如《通知》《意见》这类部门规章较多，共16个，占比84.2%。行政法规、司法解释等文本较少，所以人工智能在历时的发展过程中还是缺乏相应的法律法规和规章制度，仅仅通过效力级别较低由部门机构颁发的《通知》《意见》作出大致的引导和整体性规划，其政策细致度和相关管理方法有待完善。
我国人工智能相关政策的发文主题分析
二模网络是由于节点的二元性而产生的网络，建构“发文主体-主题”之间的二模网络，可以将政策发文主体和发文主题这两个集合都纳入同一个网络中，以此通过各集合内部的互动来厘清人工智能政策主体与主题的关系网络结构。通过构建“人工智能政策主体-主题”网络图，可以直观清晰地观测到各发文主体涉及到的政策主题分布，从而进一步了解发文主体在某领域的关注情况以及历时人工智能政策的聚焦点。图中红色的圆形节点代表发文主体，蓝色方形节点代表发文主题，圆形节点越大，越说明该发文主体涉及到的发文主题多；方形节点越大，越说明有较多的发文主体在该主题领域颁布了相关政策。线条的粗细意味着发文主体在发文主题领域发文量的多少。
从整体来看，“场景创新”“建设标准”是政策文本制定过程中最为关注的主题；科技部和工信部最大程度地参与了不同政策主题的制定与颁布。另外，对于具体的政策领域，已有部门形成了相对独立的“行动者-事件”网络，如教育部在“人工智能+教育”上就具有极强的“政策发布话语权”。然而多数的部门在“整体规划”类的主题领域中存在着职能交叉的情况，要求在各尽其责的基础上共同合作，如促进人工智能伦理安全问题的解决就必须协调动员国务院、最高法和信息安全标委会多个部门，而不是依靠单一部门的独立管理。
将奇异值分析法应用于人工智能政策文本的“发文主体-主题”二模网络中，可发现特定的主题组合及其对应的发文主体，降低其维度数，找到两者间的共同因子[3]。对“发文主体-主题”二模网进行 SVD 分解，共出现10个奇异值。在分析得到的 10个奇异值中，前三个奇异值占总体的 57%，可以解释人工智能相关政策主体与内容主题之间的特征。
发文主题的因子结果如图所示，因子1为公共因子，在公共因子1上赋值全为负数，说明在人工智能政策发展未能体现出某一主题的普遍性和重要性。因子2和因子3都是特征因子，在特征因子中数值越大表现出发文主题在该因子下的特征性，场景创新在因子2上的负载值最大，可将其定义为“多领域因子”。人工智能+X（试验区）和人工智能+X（平台）在因子3的负载值最大，可将其定义为“单领域因子”。从发文主题的因子结果来看，科技部在这两个因子的负载值均为最高，前者为0.839，后者为0.226，说明该部门不仅参与整体发展规划，还对人工智能+X等具体领域负有相应的规范职责，是促进人工智能场景创新、科学化发展、打造多领域智能等政策制定的主要部门。另外，工信部和科技部在“创新因子”中的负载值都较高，工信部“创新因子”负载值为0.340，“人工智能+X因子”负载值为-0.425，这说明在人工智能示范应用场景的发展领域中，工信部和科技部可能存在职责交叉或者共商合作的情况。
将SVD可视化处理后的二维散点图能更加清晰地聚焦发文主题和发文主体的关系。可见，发文主体与发文主题之间并未存在强线性关系，而是存在一些明显的聚类。
2017年以来有关人工智能的政策可以分为三个阶段，从政策的阶段性来体现不同时间切片下发文主题的重点和演变。2017年-2018年是新一代人工智能加速发展的初始期，这一时期的发文主题较少，仅仅只有总体规划性和学科领域性的文件出台。2017年7月国务院印发的《新一代人工智能发展规划》作为我国第一个在人工智能领域进行系统部署的战略规划，提出了AI发展的总体思路、战略目标、主要任务和保障措施。同时，“人工智能+教育”的议题也被提上日程。2019年-2020年，发文主题和发文主体较之前一个阶段有明显的增加，多部门齐头并进，围绕人工智能建设标准和产业规范的主题逐渐增多。“人工智能+X”的主题涌现，新模式、新样态的《通知》层出不穷，相关部门先后两年出台针对“人工智能+试验区”的工作指引，并根据实际情况进行调整修订，“人工智能+教育”的发展主题也得以延续。2021年-2022年这两年，发文主体开始关注人工智能带来的伦理安全问题，在兼顾发展主题的同时也不忘管控治理，可以看到这一时期出现了效力层级相对较高的司法解释文件和法规制度。但负责发展和治理主题的主体部门并未形成结构化的网络，这说明目前我国尚未将治理融入到具体的沿革路径里，仅仅对人工智能的设计制造和使用范围作出预先性的防范，并未在具体发展场景中介入调节和干预。
我国人工智能相关政策的政策工具分析
政策目标的实现需要合理的政策工具支持，政策工具包括一系列的方法、机制和手段，在不同学者对政策工具的论述中，Rothwell, Zegveld按照政策对科技活动的作用层次，将政策工具分为三种类型：一是供给型政策工具，即政府通过资金、人才、信息、技术等手段直接供给；二是环境型政策工具，即以法规制度等策略性约束来营造良好的发展环境；三是需求型政策工具，即要求政策拉动市场需求，增加市场的活力,消除不利于政策对象市场发展的因素。[4]在对19个涉及到人工智能的政策文本进行分析后，总结出了促进人工智能发展的政策工具的具体维度。
从政策工具的条文分布来看，我国人工智能政策文本中涵盖了三个主要的政策工具，最为主要的是环境型和供给型政策工具，主要占比为56%和27%。其中，环境型政策工具以策略措施和目标规划为主，“加强、构建、调整”为关键词，对人工智能的基础层面、应用层面、技术层面进行政策性策略引导，所涉及的措施较为全面但缺乏有针对性的政策。供给型政策工具主要关注人才和财政投入，在人才投入方面，多以教育培训，加强人才资源保障来实现国家层面对人工智能领域的人才培养需求。另外在财政方面，政策鼓励各地试验区的创新发展并给予了一定的资金支持，并通过财政投入和政策倾斜，激发企业积极性和行业活力。需求型政策工具相对来说使用较少，目前仅仅依靠宣传引导、开展公共活动来提高社会对人工智能的认知水平及拉动需求。国际间的交流合作聚焦于推动制定人工智能领域相关国际标准和伦理规范，补齐国内人工智能发展的短板，这是兼顾人工智能监管和发展需求的重要维度，但该政策工具目前使用不足。
结论与展望
自2017年《规划》提出以来，人工智能的行业发展在国家政策的指引下已经初具规模，甚至小有成就，从刚开始的单一发文主体到建立发文主体间的内部合作网，有关人工智能的相关政策制定和颁布的体系已日渐成熟，主体责任日趋明晰。政策发文主题逐渐“由模糊到聚焦”，从“整体规划”到“人工智能+X”的具体领域发展，再到对“科技伦理”的关注，人工智能的政策文本正在与现实发生密切碰撞。为了回应AI发展的现实关切，相关的政策里也体现出了多样化的政策工具，其中环境型政策工具使用占据主导地位，由于人工智能涉及到的类别、模式、场景繁多，因此大部分的政策都从“政策引领，行业自律”这一块入手，给人感觉“整体有余，而细节不足”，自主解释性较强，强制规范性较弱。
为此，本文主要提出两大建议：首先是优化政策主体网络结构。我们可以看到，人工智能的政策在一定程度上是多部门联合商议的产物，因此，我们有必要关注部门间的沟通是否畅通、是否透明；是否存在权责交叉的问题而考虑部门合并，节约资源；是否需要专门建立相关小组，就人工智能的具体问题进行具体分析。另外，政策的效力问题也是有关部门需要考察的重点，要思考在什么情况下采用效力层级较高的政策文本来管理和规范，以及政策效力的约束时间规定，以防政策成为无效的“故纸堆”。
其次是完善政策工具应用结构。供给型政策工具的直接推动作用、环境型政策工具的间接引导作用以及需求型政策工具的拉动作用，是促进我国人工智产业发展的三驾马车，三者缺一不可。[5]但目前我国人工智能的政策工具存在环境型过溢，而需求型不足的情况。在生成式AI引发如此大的热议之际，我们亟需正视机器生成内容的价值和人类作为主体的利益需求，通过更多样的方式来加强监管，增加合法利用AI的社会需求，减少违法使用而牟取利益的非公共需求。另外，调整环境型政策工具的内部维度比例，在法律规范上保障人工智能发展环境稳定。</t>
  </si>
  <si>
    <t>ChatGPT火了，自动驾驶不远了？</t>
  </si>
  <si>
    <t>http://ailab.cn/20230302140307_1/</t>
  </si>
  <si>
    <t>围棋，号称人类最复杂的智力游戏。2016年3月，在围棋世界冠军李世石与人工智能AlphaGo的对弈中，“人类一败涂地”。如今，聊天机器人ChatGPT的风头更胜AlphaGo好几筹，且影响更为深远。
毕竟少数人才下围棋，但所有人每天都会chat。ChatGPT自2022年11月上线，仅5天就收获超过100万用户，2个月即破亿，急速成为历史上用户增长速度最快的应用程序。
特斯拉的马斯克直呼“ChatGPT好得吓人”，英伟达CEO黄仁勋称“ChatGPT是人工智能领域的iPhone时刻”，比尔盖茨则认为这是“科技史上具有历史性的时刻之一”。
国内各行各业也开始“躁动不安”，一边是互联网科技巨头野心勃勃、谋划入局，力求尽快推出中国版ChatGPT；另一边弥漫着传统行业被颠覆的担忧。
还有一边正在思考，如何将ChatGPT及其背后的人工智能底层技术赋能本行业。车企们已经等不及了。
自百度宣布将推出类ChatGPT的“文心一言”后，集度汽车旋即表示要融合文心一言的全面能力，随后吉利、长城、领跑、东风日产、哪吒汽车等接连表示要接入百度文心一言。此外，源自长城汽车的自动驾驶企业毫末智行宣布首个自动驾驶大模型升级为“DriveGPT”。
行业普遍共识是，新能源汽车的下半场是智能化，而ChatGPT的横空出世，会加速新能源汽车的智能化进程吗？
1ONE
ChatGPT火了，马斯克不高兴了
理解“ChatGPT”，需要拆开来看。“chat”即“聊天”，是“GPT”的应用表现，后者是指Generative Pre-Trained Transformer（生成式预训练Transfomer模型）。
华西证券研报指出，ChatGPT经历了人工智能发展的三大趋势：机器学习，神经网络，另外一个就是Transformer。
虽然GPT算法历经40年的发展，但2017年诞生的Transfomer模型最为关键，直接加速了ChatGPT的诞生。当然，没有前人的“肩膀”，Transfomer模型也难以站得更高。
2017年，谷歌发表了一篇论文《Attention is all you need》，提出了“Transformer模型”，这是一种采用自注意力机制的深度学习模式。可以说，“Transformer模型”是ChatGPT的基础，ChatGPT就是在该模型上不断迭代、演进、升级，最后生成的一种算法。
因此，不少AI行业的大牛对ChatGPT的爆火感到不理解。Facebook 母公司 Meta 首席人工智能科学家杨立昆表示，“就底层技术而言，ChatGPT 不是特别创新”，认为ChatGPT没有任何革新的内容，“只能说，这款产品的确做得很好。”
有趣的是，ChatGPT风靡世界后，谷歌火速推出了自家的“ChatGPT”，但在演示时频频“翻车”，引来嘘声一片。
实际上ChatGPT本身也有局限性。
首先，ChatGPT的预训练数据库（英文版）只更新至2021年，无法进行联网更新。也就是说，ChatGPT不能理解和回答2021年之后发生的事情。其次，真实性无法保障。ChatGPT的部分训练是基于从互联网上搜集的数据，因此它的输出结果经常受到偏见和不准确信息的影响。
ChatGPT所属公司OpenAI 的CEO萨姆奥特曼也直言，ChatGPT并不健全，当你使用100次后，就会察觉它的弱点。也就是用户们反映的，不断与ChatGPT聊天后，发现它说的都是正确的废话。
2015年，奥特曼与马斯克等几位美国硅谷大佬一起出钱创立了OpenAI，定位非营利组织，意欲向全世界分享AI技术。
据马斯克透露，他在OpenAI的创立过程中担任要职，“尤其是我意识到，谷歌并没有对于AI安全给予足够重视，于是我们创立了Open AI。”
就在第一代GPT即将诞生之际，2018年，马斯克离开了OpenAI，因为外界认为马斯克会将OpenAI的技术挪用于特斯拉。如今，马斯克个人没有持股或者在董事会中占有席位，也没有通过任何方式控制这家公司。
微软有点“后入为主”的意思。2019年，OpenAI出于维持运营的考量，不得不改变非营利的性质，同时接受了微软10亿美元的投资，条件是OpenAI的部分知识产权可为微软所用。
ChatGPT爆红后，微软再次撒钱数十亿美元，意在加强与OpenAI的关系。马斯克对OpenAI的现状颇有微词，表示OpenAI不再open，变成了一家闭源的营利性性公司，“（OpenAI）由微软有效控制，这完全违背了我的本意。”
2TWO
汽车行业要变天了？
作为OpenAI曾经的创始人之一，马斯克每每谈及ChatGPT时，满脑子想的不是怎么利用，而是如何监管。
2月15日，在世界政府峰会上，马斯克表示需要监管人工智能的安全问题，因为任何有可能对人们造成风险的技术，比如飞机、汽车或药品，都有相应的监管，人工智能也应该有类似的监管，“这可能会减缓人工智能的发展，但我认为这可能也是件好事。”
就连ChatGPT“自己”也认为人工智能技术可能存在数据泄露、漏洞利用、技术误判、技术滥用等风险，应该受到监管，但ChatGPT也指出需要平衡监管和创新的关系。
面对马斯克的“消极攻势”，ChatGPT甚至“说”到，“马斯克的评价不会直接影响我的职业生涯”。但是，ChatGPT确实已经开始影响众多行业人士的思考。
车百智库作为新能源汽车的研究机构，自然关注ChatGPT在汽车领域的应用，业内人士普遍认为“大有可为”，但具体怎么“为”还有待进一步验证。
一种非常直接的“可为”路径是，让ChatGPT充当“智能客服”。当然，人工智能客服已经成为电商平台的标配，老百姓对此并不陌生，但显然ChatGPT比当下的人工智能客服不知道高到哪里去了。
车百智库智能汽车数据研究中心负责人梁嘉琪指出，“新能源车企特别是造车新势力，都在不断创新用户服务体验，结合ChatGPT推出更智能的客服一定有其发挥作用的空间，但这并非汽车行业的专属应用，各行各业都适用。”
实际上，ChatGPT并不“满足”于一个简单的“智能客服”的角色，而有更高的“追求”。
作为一个自然语言处理模型，ChatGPT“认为”自己在在汽车领域具有广泛的应用场景，除了智能客服，还能用于智能语音助手、智能驾驶、自动化翻译、智能广告推荐等，总之就是可以多维度地提升汽车智能化程度和用户体验。
ChatGPT还是太“小看”自己了，不乏汽车行业内人士大胆设想，ChatGPT可以参与到汽车的设计甚至生产流程，在设计上可以更广泛地满足消费者的诉求，在生产中提高效率、降低成本。
ChatGPT提升汽车智能化，乘联会秘书长崔东树颇不以为意，“电动化是新能源车的始终核心，智能化是机上添花，改变我们的很多，但制造电动车的核心是技术创新与制造体系的进步，因此我们目前核心是造好电动车，同时充分利用ChatGPT等智能化赋能汽车行业发展。”
梁嘉琪认为，结合类ChatGPT技术/产品和智能汽车的发展现状，智能座舱将是最大的“受益者”，其次是智能驾驶。例如，将ChatGPT接入智能座舱系统或是基于GPT-3架构的车载语音助手，可以让用户在和机器交互时，感受到更加真实和自然的对话体验，更智能地理解和处理驾驶员和乘客复杂多变的问题与需求，而不只是通过简单的关键词识别用户指令。可以想象，当我们独自行驶在高速公路时，有个助手能陪你一直聊天，再也不会再犯困、无聊了。但如何解决对话的时延问题、信息的安全问题，还需要进一步探索。前述多家车企宣布接入百度即将推出的文心一言，正是意在探索“人车交互”的再进化。
3THREE
自动驾驶不远了？
2月17日，在中国电动汽车百人会论坛（2023）专家媒体沟通会上，中国科学院院士、清华大学教授、百人会副理事长欧阳明高表示，“ChatGPT出来之后会引发人工智能新一轮的革命，对我们智能驾驶也会产生深远的影响。”
就在同一天，自动驾驶企业毫末智行宣布自动驾驶认知大模型正式升级为DriveGPT，称这是全球首个自动驾驶认知大模型。在此之前，毫末智行就透露，已经展开对ChatGPT背后的技术研究。
在1月的毫末智行AI DAY 上，CEO顾维灏介绍，毫末推出的人驾自监督认知大模型借鉴了ChatGPT的实现思路，采用RLHF（人类反馈强化学习）技术，通过引入真实人驾接管数据，对自动驾驶认知决策模型进行持续优化。通过这一大模型，在掉头、环岛等公认的困难场景中，场景通过率提升30%以上。
此外，集度汽车的智能驾驶负责人王伟宝也透露，集度汽车引入百度文心一言大模型，现阶段将主要用于“人车交互”，但未来不排除把该模型融入自动驾驶的数据生成工作中。
难道说，自动驾驶真的不远了？据福布斯中国报道，多位自动驾驶领域专家并不以为然。
上述专家们一致认为，自动驾驶系统非常复杂，对相关软件、硬件的要求极其严格。比如自动驾驶需要满足极低的时延，而目前ChatGPT仅仅在回答一些书面问题时，都会出现卡壳的现象。
换言之，他们认为类ChatGPT很难影响自动驾驶，主要还是应用在语音交互、智能推荐等方面。
不过，车百智库智能汽车数据研究中心负责人梁嘉琪认为，ChatGPT得以实现很重要的一项技术就是人类反馈的强化学习（RLHF），该技术应用于自动驾驶领域是有可能的，只不过需要一个比较长的周期。
“当前的自动驾驶，是把数据采集回来之后，借助大量人工标注进行算法优化。但如果采用了RLHF技术之后，一些特殊场景的问题是可以通过自主迭代解决的，减少不必要的人工标注”，梁嘉琪说。
自动驾驶实现自迭代，是一个很好的方式，但也不是没有问题。梁嘉琪指出，一方面在于相关监管层面是不是允许；另一方面在于车端的芯片算力能不能支持，目前来看大概率是不支持的，所以类ChatGPT技术应用自动驾驶仍需要一个很长的周期，但这是一个值得去思考和探索的方向。
“总之，ChatGPT落地的确是提振了科技企业、汽车企业推广应用大模型的信心，加快了全球人工智能产业化进程，但也要认识到可能带来的信息安全隐患和存在的技术壁垒。相信伴随AIGC进一步发展，以及自然语言处理、机器视觉等更多类型大模型推广应用，可以期待汽车产业智能化将会迎来怎样的新变革。”</t>
  </si>
  <si>
    <t>【芯视野】后ChatGPT时代，AI芯片如何继往开来</t>
  </si>
  <si>
    <t>http://ailab.cn/20230227140102_1/</t>
  </si>
  <si>
    <t>2022年9月，《经济学人》杂志向黄仁勋发出了这样的质疑，彼时的英伟达，正被加密货币泡沫破裂、高端GPU出口遭限等事件连番打击，股价创下两年新低，市值距离2021年末的高点已蒸发逾60%。
杂志记者略显刻薄地评论道：“当他透过眼镜打量他觉得会改变AI面貌的花哨新模型，以及像元宇宙这样更模糊的概念，他是否存在低估此时此地残酷性的危险？”
一百多天后如火如荼的ChatGPT热潮下，黄仁勋在加州大学伯克利分校喊出“这是人工智能的iPhone时刻”，一吐胸中块垒。
的确，ChatGPT既是热度空前的“杀手应用”，也为英伟达股价注入强心剂，伴随去年末ChatGPT热度起势，英伟达在几家大芯片巨头中，也走出了久违的领涨表现，同期在外围市场，但凡能编织出“ChatGPT与我的故事”，不少芯片企业也获得了投资者的追捧。
不过在短暂的集体狂欢后，“ChatGPT概念”也必将分化，各路企业描绘的新蓝图成色几何，需要一把技术的标尺加以衡量。
垂直一体化模式的松动
毋庸置疑，ChatGPT远超前辈AlphaGo的热度，已经像火炬般清晰照亮了大模型应用前景。然而回顾iPhone当年横空出世之时，不少外界观察者仍习惯以现有厂商格局线性外推，认为苹果公司探明的“新大陆”，最终仍将是诺基亚囊中之物。
在“人工智能的iPhone时刻”后，AI产业新机遇，同样并非理所当然应许给旧玩家。
值得指出的是，从0到1完成复现乃至超越ChatGPT实际体验的大模型，对许多团队而言面临工程能力和经济成本的双重约束。
从工程能力要求看，大型语言模型（LLM）参数量短短几年从亿级迈入千亿级，对算力需求已远超处理器性能迭代速度，分布式并行计算也因此进入“深水区”，易并行（embarrassingly parallel）方法撞上天花板，必须开发子计算任务与处理器之间更为复杂的调度方法，相关人才目前十分稀缺。
而在经济成本上，以ChatGPT的“母体”GPT-3模型为例，据称如使用英伟达V100 GPU集群训练一次，不考虑调参排故的理论最低成本也将达到460万美元，微软公司专门为其开发者OpenAI打造的超算系统据称拥有超过28万个CPU内核和1万个GPU，整体性能可以达到2020年时全球TOP500超级计算机榜单前五，如果这一宣传基本属实，则相当于OpenAI在用一套完整的天河2号超算系统专门支撑其模型训练，这对大多数企业而言无疑太过奢侈。
以此观之，人工智能厂商目前从数据、算法到AI芯片、硬件终端、项目实施的端到端垂直一体化模式，未来或将走向更明晰的专业分工，少数拥有巨型算力集群的科技巨头在云端进行大规模预训练模型迭代，并将接口开放给下游厂商、开发者，产业链下游则基于领域特定知识在边侧、端侧以更低代价、更短周期完成模型精调，实现对垂直应用场景的高可用交付。
面对呼之欲出的“范式转变”，对大多数新老厂商而言，比起抢发“我司也有类似模型开发中”的新闻，更重要的工作，恐怕是对如何挖掘特定场景商业价值深思熟虑。
针对该话题的采访中，思必驰研发总监樊帅指出，“从现实来讲，平台巨头企业在研发投入、团队投入等方面拥有优势，这是毋庸置疑的”。不过随着ChatGPT的应用延伸，上下游企业都将在产业链关键环节做出贡献，对于下游厂商而言，“探索类GPT产品的市场应用，实现技术的商业价值是企业关注的重点，无论是产品工具还是产品方案，挖掘潜力场景，进行技术融合，输出整体性、结果导向性的实用解决方案才是现实问题。”
作为国内专业的对话式人工智能平台型公司，思必驰在类GPT模型的应用落地上也有颇多洞察。
樊帅表示，现在ChatGPT是以文本交互机器人的形式呈现，这种文本生成的方式其实有很大的应用空间，比如在智能客服方向，现在的智能客服是检索式AI，但是生成式AI主动性更高，更具亲和力和有效性。不论是搜索引擎、电商客服还是AI辅助生成，ChatGPT应用级创新能力很强。
樊帅预测，在需要基于一定背景知识的创作型产业，以及刚需AIGC的场景、具有SOP（标准作业程序）的行业，比如智能写作、智能客服、文档管理、代码生成、甚至游戏NPC等，是ChatGPT适宜落地的土壤。大模型技术可通过强化上下文理解能力、思维链推理、增强指令学习，来实现场景的融合应用。例如，在会议场景下，根据上千字的会议记录，工具可以迅速根据需求指令，整理出会议纲要及重点，清晰列出待办事项。
进一步具体到语音交互领域，樊帅认为，“未来往语音对话机器人去进阶，强化语音、文本、图像等深度融合的多模态交互技术应用，应对复杂场景的变化。这些都给大家留下思考、应用和探索的空间。思必驰聚焦对话技术，从对话能力输出上来看，具备情感化、高度拟人化的语音TTS存在发展潜力”，他还介绍称，思必驰在这一方向上已进行了探索，推出过具有“高兴、撒娇、抱歉”情感的语音合成技术，应用在有声阅读、智能客服、语音助手、视频配音等行业场景，能够满足更接近真人情感化表达的语音效果。
AI芯片路线之辨
正如上文所述，类GPT大模型的开发极度依赖于算力支撑，随着大模型参数量从百亿、千亿向万亿演进，新的人工智能产业竞争将进一步向算力环节聚焦，与此同时，上下游推理、训练工作负载的需求差异将越来越显著，也对芯片技术演进带来了新的牵引。
围绕这一议题，集微网采访了国内通用GPU领域产业化步伐领先的天数智芯半导体有限公司（简称天数智芯），该公司是国内首家实现通用GPU产品量产及规模应用的厂商，其天垓100产品目前已支撑近百个客户应用，产品涵盖数百个人工智能模型的训练业务场景。
天数智芯产品线总裁邹分析，ChatGPT背后的GPT3.5是一种颠覆性的底层技术，其惊艳的应用效果建立在巨量语料库以及超大规模的AI算力基础之上。随着应用场景的演进, 核心技术会加速发展，包括AI模型的复杂度还会不断演进, 这将产生对算力的产生井喷需求。
国内顶尖的企业和机构正在进行ChatGPT相关的技术研究及商用级产品开发。面对国内应用环境及中文语料，相关算法及模型预计将在未来1年左右逐步成熟。在互联网入口，家庭接入设备，办公等各不同领域，针对不同的场景可能会有不同的算法及产品出现，而支撑这些模型的算力底座需要具有良好的通用性及扩展性，才能够快速的支持这些变化的需求，实现商业的可持续化演化。
邹表示，未来继续看好通用GPU架构训练产品的发展空间，其通用性、兼容性、以及生态成熟度仍是未来一段时间内人工智能算法及应用构建的主要支撑。
与云侧对通用性、扩展性的需求相比，
在边侧、端侧，推理芯片面对的需求则有所差异。
思必驰研发总监樊帅表示，AI专用芯片可以在侧重于场景化的端侧实现特定场景低能耗，高算力，从定制化来看，ASIC专用AI芯片从效率角度更具优势，随着大模型的普及及应用，能够提升相关芯片产品的性价比。
与此同时，由于数据量的急剧提升，无论在云侧还是端侧，对于数据的隐私保护也提出了更高要求。樊帅强调，为了保证AI的良序发展，我们的确需要去嵌入一些相应的限制手段和规则约束。基于AI的应用和其他衍生的工具级产品，在隐私安全、知识产权风险等方面亟待规范。
邹也谈到，在近期的客户交流中能够感受到各界对ChatGPT的关注及开发态度，希望其成为效率提升的有效工具。不过用户也有对数据隐私的担忧，未来随应用扩展，亟需提供隐私计算的技术方案，实现“可用不可见“的计算方式，这也要求更强及更通用的算力支撑。
值得一提的是，对于大模型训练芯片，特斯拉、Cerepas等海外厂商正试图探索另一条前无古人的道路通过设计等效超算集群的单个处理器训练大模型，完全绕过分布式并行计算的调度瓶颈。
特斯拉近期公布的Dojo D1自研AI芯片，就是将25个裸片通过硅中介层互联，构成单块“Dojo Training Tile”，更为激进的Cerepas，则推出了面积达462平方厘米的WSE-2处理器，声称具有85万个用于张量运算的可编程内核，单张WSE-2支撑的CS-2机柜，据称最多可支撑万亿参数规模的大模型训练。
邹表示，新兴技术是针对目标问题的探索，会呈现出百花齐放的局面，在开放环境下竞争将驱使其收敛，市场是最终检测的试金石。在技术发展路线上需要从各个方向去尝试，最终都是为产业的发展贡献自己的力量。
结语
“人工智能的iPhone时刻”，的确代表了许多人对ChatGPT热潮的感受，全球公众与行业机构被“卷入”其中的速度，已经清晰昭示出未来更多、更大应用创新沿着这一方向喷薄而出的图景。
在警惕短期过度炒作和跟风的同时，类GPT模型对人工智能商业模式和产业格局带来的长期影响，亟需相关厂商冷静观察，沉着应付，有所作为。</t>
  </si>
  <si>
    <t>人工智能行业深度报告：ChatGPT引发的大模型时代变革</t>
  </si>
  <si>
    <t>http://ailab.cn/20230302140253_1/</t>
  </si>
  <si>
    <t>1 引言
ChatGPT 是由 OpenAI 研发的一种语言 AI 模型，使用上亿参数的大模型和海量语 料库来生成语句，目前可以实现写诗、撰文、编码的功能。ChatGPT 广受用户欢迎， 短短五天注册用户数量便超过 100 万，60 日月活破亿。产业界如微软、谷歌、百度 也对于 openAI 及其竞品加大投入。
2 ChatGPT 引发人工智能投资热潮
2.1 ChatGPT 是什么？
ChatGPT 是由 OpenAI 研发的一种语言 AI 模型，使用海量语料库来生成与人类相 似的反应。ChatGPT 是基于 GPT（generativef pretrained’ transformer）架构搭建的， 主要用深度学习来生成连贯且具有意义的文字。这个模型使用了来自于网站、书本和社 交媒体的海量文字数据，因此也为 ChatGPT 在保证准确性和细节的同时，提供了广泛 的对话反溃对话反馈是 ChatGPT 的核心功能之一，也使它成为了实现聊天机器人或 其他对话型 AI 的理想技术。 除对话功能外，ChatGPT 也具有实现各类语言相关任务的能力，包括文章精炼、翻 译以及情绪分析等。以上各类语言能力在大规模的训练数据和升读学习架构下，使 ChatGPT 成为目前应用最为先进的语言模型之一。 总体上，ChatGPT 标志着自然语言处理（NLP）和对话 AI 领域的一大步，其高质 量文字产出能力在商业、研究和开发活动中提高用户体验的方向上非常有应用价值的。
截至目前，GPT 已经经历了如下演化： 1. GPT-1: 第一代 GPT 语言模型，发布于 2018 年。它有 1.17 亿个参数，使用网页 的文字数据进行训练。 2. GPT-2: 发布于 2019 年，具有 15 亿个参数，使用的网页文字数据量也远大于前 一代。它已经可以生成高质量的文字，甚至完成翻译、精炼文字等简单任务。 3. GPT-3: 发布于 2020 年，具有 1750 亿个参数，使用网页以及其他来源的文字进 行训练。它已经可以进行担任各类任务，被认为是语言模型领域的显著突破。
2.2 ChatGPT 技术和传统的 AI 有什么区别？
相比传统 AI 算法，GPT 模型的区别在于通过海量参数，进一步提升了模型的精确 度。 初代的 GPT 模型参数是 1.17 亿，而 GPT2 的模型有 15 亿个参数，参数增加了 10 倍之多。第三代的 GPT3 模型，参数达到了 1750 亿，是 GPT2 参数的 100 倍。正是由 于参数的指数级提升，使得模型的使用效果大幅提升。而此类参数上亿的模型，通常称 之为“大模型”。 GPT 模型基于 Transformer 架构，这是一种由谷歌的 Vaswani 等人于 2017 年引入 的神经网络类型。Transformer 架构特别擅长对序列数据中的长距离依赖进行建模，这使 其非常适合自然语言处理任务。 为了训练 GPT 模型，OpenAI 使用了来自互联网的大量文本数据，包括书籍、文章 和网站。该模型使用一种称为无监督学习的技术进行训练，这意味着它学会了在没有人 类监督的情况下预测文本序列中的下一个单词。 GPT 模型能够生成连贯和语法正确的文本，已被用于广泛的自然语言处理任务，包 括语言翻译、文本补全和文本生成。
Transformer 模型是一种用于自然语言处理的神经网络模型。与传统的循环神经网 络（RNN）不同，Transformer 模型使用自注意力机制（self-attention）来处理输入序列 中不同位置之间的依赖关系。 Transformer 模型由编码器和解码器两部分组成。编码器将输入序列中的每个单词 表示为一个向量，并通过多层自注意力和前馈神经网络来对输入序列进行编码。解码器 则使用相同的自注意力和前馈神经网络来生成输出序列。 在自注意力机制中，模型根据输入序列中的所有单词计算出每个单词与其他单词的 相关性，然后使用这些相关性加权求和得到每个单词的表示向量。这种方法使得模型能 够处理长序列和跨越序列中的依赖关系，从而提高了模型的性能。 Transformer 模型已经在自然语言处理领域取得了很好的效果，包括机器翻译、文 本摘要和问答系统等任务。它是目前最先进的语言模型之一，也是开发其他自然语言处 理模型的基矗
2.3 ChatGPT 将给行业带来哪些机会？
相比其他此前的人工智能技术与进展，ChatGPT 之所以引发关注，主要总结为以下 几点： 1） 从使用效果上，交流通畅，同时能够实现写诗、撰文、编码的功能。2 月 1 日， 以色列总统艾萨克赫尔佐格(Isaac Herzog)发表了部分由人工智能(AI)撰写的 演讲； 2） 受用户欢迎。短短 5 天，注册用户数就超过 100 万。60 天月活破亿。 3） 商业模式产生变化。2023 年 2 月 2 日，美国人工智能（AI）公司 OpenAI 发布 ChatGPT 试点订阅计划。 4） 产业界也表现出对 Chatgpt 的关注。表现为：1）1 月 23 日，微软宣布向 ChatGPT 开发者 OpenAI 追加投资数十亿美元；2）谷歌 3 亿美元投资 Chatgpt 竞品。 3）百度将于 3 月发布类似 Chatgpt 的 AI 服务。 由此带来相关产业链的大变革：
1) 语音识别与自然语言处理行业快速发展： 人工智能，也即解决像人一样看、听、思考的问题。因此，按照此维度来划分，划 分为计算机视觉、语音识别与自然语言处理及数据科学。 早先，2020 年数据显示，计算机视觉占比约 56.6%；语音识别与自然语言处理占比 约 35.6%。也即，在机器视觉领域的应用，相比自然语言处理，更为成熟，市场规模更 大。 但随着 ChatGPT 带来的投资热潮，与应用领域的不断丰富，音频与自然语言处理 的整体行业规模，有望迅速增长。
2) 激活产业链： 整个人工智能的产业链包括算力、数据、算法乃至下游应用。 算力与网络：英伟达的研究表示，GPT-3 模型需要使用 512 颗 V100 显卡训练 7 个 月时间，或者使用 1024 颗 A100 芯片训练长达一个月的时间。随着各大科技厂商投入对 大模型的研发，势必增加芯片、服务器等算力需求。同时，庞大的 AI 算力集群，又需要 高带宽支撑数据传输。 数据：数据采集、数据标注和数据质检是较为重要的三个环节。从自然数据源简单 收集取得的原料数据并不能直接用于有效监督的深度学习算法训练，经过专业化采集、 加工形成的训练数据集才能供深度学习算法等训练使用，由此带来数据服务需求。 算法：相比传统 AI 模型，大模型的优势体现在：1）解决 AI 过于碎片化和多样化 的问题；2） 具备自监督学习功能，降低训练研发成本；3）摆脱结构变革桎梏，打开 模型精度上限。对于大模型算法的研发、优化，亦是投入的重点。 下游应用：产业界一直以来都在寻求人工智能的应用领域、商业模式突破。随着大 模型使用、人工智能算法精度提升，下游应用的扩展可期。
3 数据要素资源基础，满足大模型训练需求
3.1 政策引导数据要素确权使用，扫清人工智能发展障碍
数据已成为五大核心生产要素之一。 2020 年 4 月中共中央国务院《关于构建更加完善的要素市场化配置体制机制的意 见》中发布。这是数据作为新型生产要素首次在中央顶层文件中提出。 而后，2022 年 4 月国务院《关于加快建设全国统一大市场的意见》中，进一步提到 加快培育数据要素市场，建立数据资源产权相关基础制度。 2022 年 12 月 9 日，财政部发布关于征求《企业数据资源相关会计处理暂行规定 （征求意见稿）》意见的函，具体提出了企业数据资源相关会计、处理的方式方法，进一 步扫清了数据要素市场建立、数据资源交易的障碍。 当前，2022 年 12 月发布《关于构建数据基础制度更好发挥数据要素作用的意见》， 是数据要素体系建设中，顶层关键文件，扫除了未来人工智能发展中需要使用数据的障 碍：1）建立保障权益，合规使用的数据产权制度；2）建立合规高效的场内外结合的数 据要素流通和交易制度。3）建立体现效率促进公平的数据要素收益分配制度。4）建立 安全可控弹性包容的数据要素治理制度。
数字经济快速发展，数据要素成为重要战略资源。《“十四五”数字经济发展规划》 中指出，数字经济是继农业经济、工业经济之后的主要经济形态。《规划》设定了到 2025 年实现数字经济核心产业增加值占 GDP 比重达到 10%的目标，涵盖数据要素市尝产 业数字化、数字产业化、数字化公共服务、数字经济治理体系五个方面。从 2015 年至 今，数字经济平均增速持续高于 GDP 增速，2021 年数字经济占 GDP 比重已经由 2015 年的 27%提升至 40%。
3.2 大数据管理能力需求提升
联网设备高增之下，流量增长不可避免。根据思科的《年度互联网报告》，到 2023 年，地球上的连网设备数量将是全球人口的大约三倍，从 2017 年的人均 2.4 台提升至 3.6 台。由于 IP 地址即网络地址+主机地址，网络站点所连接的 IP 数量也处于爆发的阶 段。根据 IDC 的《中国物联网连接规模预测，2020-2025》，仅我国物联网 IP 连接量已 在 2020 年达 45.3 亿，有望在 2025 年达到 102.7 亿，CAGR 为 17.8%。由于 IP 地址 联网后即产生数据流量， IP 地址的数量增长即代表全网数据也将继续大增，对于现有 的网络企业的承载能力提出了考验。根据思科的《年度互联网报告》，2022 年全球网络 数据流量将达 799EB（1EB=十亿 GB），同比增长 21%。我们认为，数据流量的增长， 有望直接带动大数据产业的发展，而其中稳定优质响应快的数据库性价比更高。
全球大数据市场存量巨大，软件市场占比较高且增速快。根据 Wikibon 及沙利文研 究数据，全球大数据市场规模有望在 2022 年达 718 亿美元，同比增速 11%；而其中全 球大数据软件伟 286 亿美元，同比增速 18%，约占大数据市场规模的 40%。可以认为， 软件市场在大数据市场中，占据较大地位，而由于其增速高于大数据市场的整体增速， 其占比还将进一步提升。
3.3 数据标注，是 AI 模型的基础
人工智能基础数据服务助力 AI 训练与调优，数据采集、数据标注和数据质检是较 为重要的三个环节。从自然数据源简单收集取得的原料数据并不能直接用于有效监督的 深度学习算法训练，经过专业化采集、加工形成的训练数据集才能供深度学习算法等训 练使用，从某种程度上讲，数据决定了 AI 的落地程度，因此，基础数据服务应运而生。 具体来看，基础数据的服务流程围绕着客户的展开，为 AI 模型训练提供可靠、可用的数 据，其包含五个环节，分别是 1）数据库设计：训练数据集结构设计；2）数据采集：获 取原料数据；3）数据清洗：清洗残缺、重复或者错误的数据；4）数据标注：帮助机器 认识数据的特征；5）质检：各环节质量检测和控制。
市场标注行业市场规模不断扩大，图像类和语音类需求占比超八成。从市场规模来 看，根据观研天下统计，2021 年我国数据标注行业市场规模为 43 亿元，2017 至 2029 年的 CAGR 为 23%；根据 IDC《2021 年中国人工智能基础数据服务市场研究报告》， 预计中国 AI 基础数据服务市场规模将在 2025 年突破 120 亿元，近五年的 CAGR 达 47%。从市场收入结构来看，按数据类型划分，基础数据服务行业是市场需求可以分为 图像类、语音类和自然语言处理类数据需求。根据观研天下统计，2021 年我国数据标注 行业下游以图像类和语音类需求为主，二者合计占比达 86%，其中，图像类业务以智能 驾驶与安防为主，语音类以中英大大语种、中国本土方言以及外国小语种为主。
3.4 相关标的
1) 星环科技：平台、数据库集一身的数据要素稀缺标的
专注于分布式数据库，技术水平全球领先。星环科技 2013 年成立于上海，是国内 大数据管理软件领导者，已累计有超过 1,000 家终端用户，且产品已落地以下知名机构 或其主要分支机构，金融行业包括中国银行、浦发银行、浙江农村商业联合银行等，政 府领域包括上海市大数据中心等，能源行业包括中国石油、南方电网等，交通行业包括 中国邮政集团、郑州地铁等，制造业包括湖南中烟等。公司在发展中经历了多个重要节 点：1）公司 2013 年成立，随即发布了大数据基础平台 TDH2.0 版本，并于次年推出 Inceptor 关系型分析引擎、Slipstream 实时计算引擎，实现数据湖、实时计算两大热点 功能；2）2014 年公司被 Gartner 列入 Hadoop 的主流发行版列表；3）2017 年起，公 司陆续发布新品，包括分析工具 Sophon、云产品 TDC、分布式分析数据库 ArgoDB 和 分布式交易数据库 KunDB。2022 年，公司已被 Gartner 评为图数据库管理的全球代表 厂商。
股权结构稳定，创始人保持控制权。发行人的控股股东、实际控制人为创始人孙元 浩，主要理由如下：（1）截至本招股说明书签署日，孙元浩直接持有星环科技 12.3%的 股份，为公司第一大股东，且在报告期内持续为发行人第一大股东。（2）孙元浩与范磊、 吕程、佘晖及赞星投资中心签署了《一致行动协议》，确认 自 2019 年 1 月 1 日起， 范磊、吕程、佘晖及赞星投资中心与孙元浩在发行人有关重大事项中保持一致行动，并 约定上述各方在无法达成一致意见时，为提高公司决策效率，在不损害孙元浩合法权益 及保障公司整体利益的前提下，应以孙元浩的意见作为各方的最终共同意见。孙元浩担 任执行事务合伙人的赞星投资中心持有公司 8.3%的股份，孙元浩之一致行动人范磊、吕 程、佘晖分别持有公司 6.7%、1.7%、1.0%的股份。因此，孙元浩本人及通过《一致行 动协议》合计控制公司 30.0%的股份。（3）报告期内，孙元浩一直担任发行人（及其前 身星环有限）的董事长及总经理，在发行人的董事会和日常管理决策中均能够产生重大 影响。（ 4）根据除孙元浩、范磊、吕程、佘晖及赞星投资中心以外的发行人其他股东的 书面确认，各方均认可孙元浩于报告期内作为发行人的实际控制人。
2) 海天瑞声：人工智能基础数据服务提供商，产品矩阵不断丰富
自 2005 年成立以来，海天瑞声始终致力于为 AI 产业链上的各类机构提供算法模型 开发训练所需的专业数据集，目前已发展为人工智能领域具备国际竞争力的国内领军企 业。公司研发生产的训练数据覆盖了智能语音、计算机视觉及自然语言处理三大 AI 核心 领域，实现了标准化产品、定制化服务、相关应用服务的全覆盖，广泛应用于人机交互、 智能家居、智能驾驶、智慧金融、智能安防、OCR 识别等多个应用场景。截至 2022 年 半年报，公司累计客户量达 695 家。
公司产品应用领域不断拓宽，下游客户丰富。从应用场景来看，公司产品的应用场 景覆盖了个人助手、语音输入、智能家居、智能客服、机器人、语音导航、智能播报、 语音翻译、移动社交、虚拟人、智能驾驶、智慧金融、智慧交通、智慧城市、机器翻译、 智能问答、信息提娶情感分析、OCR 识别等多种应用场景。从下游客户来看，公司的客户为 AI 产业链上的各类机构，主要系：1）大型科技公司，阿里巴巴、腾讯、百度、 微软等；2）人工智能企业，科大讯飞、商汤科技、海康威视等；3）科研机构，如中国 科学院、清华大学等。目前，公司的产品和服务已经获得了阿里巴巴、腾讯百度、科大 讯飞、微软、清华大学等国内外客户的认可。
4 ChatGPT 带来的变革大模型算法
4.1 大模型时代的引言：Double Descent（双下降）现象
随着深度神经网络的兴起，人工智能进入统计分类深度模型时代，这种模型比以往 的模型更加泛化，可以通过提取不同特征值应用于不同场景。但在 2018 年-2019 年， 双下降现象的发现打破了原有的人工智能发展格局。简而言之，以往的数学理论表明， 随着参数增多、模型增大，过拟合导致模型的误差会先下降后上升，这使得找到精度最 高误差最小的点成为模型调整的目标。而随着人工智能算法算力的不断发展，研究者发 现如果继续不设上限的增大模型，模型误差会在升高后第二次降低，并且误差下降会随 着模型的不断增大而降低，通俗而言模型越大，准确率越高。因此人工智能发展进入了 大模型时代。
相比传统 AI 模型，大模型的优势体现在： 1）解决 AI 过于碎片化和多样化的问题，极大提高模型的泛用性。应对不同场景 时，AI 模型往往需要进行针对化的开发、调参、优化、迭代，需要耗费大量的人力成 本，导致了 AI 手工作坊化。大模型采用“预训练+下游任务微调”的方式，首先从大量标 记或者未标记的数据中捕获信息，将信息存储到大量的参数中，再进行微调，极大提高 模型的泛用性。 2）具备自监督学习功能，降低训练研发成本。我们可以将自监督学习功能表观理 解为降低对数据标注的依赖，大量无标记数据能够被直接应用。这样一来，一方面降低 人工成本，另一方面，使得小样本训练成为可能。 3）摆脱结构变革桎梏，打开模型精度上限。过去想要提升模型精度，主要依赖网 络在结构上的变革。随着神经网络结构设计技术逐渐成熟并开始趋同，想要通过优化神 经网络结构从而打破精度局限变得困难。而研究证明，更大的数据规模确实提高了模型 的精度上限。
4.2 首要关键技术：Transformer 模型 GPT 模型利用
Transformer 模型作为特征提取器，是第一个引入 Transformer 的预 训练模型。传统的神经网络模型例如 RNN（循环神经网络）在实际训练过程中由于输入 向量大小不一、且向量间存在相互影响关系导致模型训练结果效果较差。Transformer 模 型有三大技术突破解决了这个问题。 首先 Transformer 模型的 Self-Attention（自注意力）机制使人工智能算法注意到输 入向量中不同部分之间的相关性，从而大大提升了精准性。其次该模型采用属于无监督 学习的自监督学习，无需标注数据，模型直接从无标签数据中自行学习一个特征提取器， 大大提高了效率。最后，在做具体任务时，微调旨在利用其标注样本对预训练网络的参 数进行调整。也可以针对具体任务设计一个新网络，把预训练的结果作为其输入，大大 增加了其通用泛化能力。 Transformer 模型的这些优点快速替代了传统的神经网络。
4.3 GPT 快速迭代，从 GPT1.0 迅速步入 3.5 时代
GPT：大型无监督语言模型，能够生产连贯的文本段落。GPT-1 采用无监督预训练 和有监督微调，证明了 transformer 对学习词向量的强大能力，在 GPT-1 得到的词向量 基础上进行下游任务的学习，能够让下游任务取得更好的泛化能力。与此同时，不足也 较为明显，该模型在未经微调的任务上虽然有一定效果，但是其泛化能力远远低于经过 微调的有监督任务，说明了 GPT-1 只是一个简单的领域专家，而非通用的语言学家。
GPT-2 为了解决这一问题采用了多任务模式，其目标旨在训练一个泛化能力更强的 词向量模型，它并没有对 GPT-1 的网络进行过多的结构的创新与设计，只是使用了更多 的网络参数和更大的数据集，GPT-2 的核心思想是当模型的容量非常大且数据量足够丰 富时，仅仅靠训练语言模型的学习便可以完成其他有监督学习的任务。所以虽然它验证 了通过海量数据和大量参数训练出来的词向量模型能够迁移到其它类别任务中而不需要 额外的训练，但其任务表现并不好，还有大很提升空间。不过其表明了模型容量和数据 量越大，其潜能越大。 于是 GPT-3 纳入了海量参数：1750 亿参数量还有超大的 45TB 的训练数据。在大 量的语言模型数据集中，GPT-3 超过了绝大多数方法。另外 GPT-3 在很多复杂的 NLP 任务中例如闭卷问答，模式解析，机器翻译等也很准确。除了这些传统的 NLP 任务， GPT-3 在一些其他的领域也取得了非常好的效果，例如进行数学加法，文章生成，编写 代码等。
4.4 国内外 AI 大模型项目百舸争流
除了 GPT-3 模型外，各大公司正在孵化的大模型项目数量也相当可观。 MT-NLG：微软英伟达强强联手，软硬结合引领行业新景。2021 年 10 月 11 日，微 软和英伟达推出由 DeepSpeed 和 Megatron 驱动的 Megatron-Turing 自然语言生成 模型（MT-NLG）, 具有 5300 亿个参数。MT-NLG 的参数数量是当时该类型最大模型 的 3 倍，并且在广泛的自然语言任务中如阅读理解、常识推理、自然语言推理、词义消 歧等方面表现出较强的准确性。基于 105 层 transformer 的 MT-NLG 在多个方面方面 改进了当时最先进模型，并为大规模语言模型在模型规模和质量方面设置了新标准。 硬件方面，模型训练是在基于 NVIDIA DGX SuperPOD 的 Selene 超级计算机上进 行的，实现的系统吞吐量为：420 台 DGX A100 服务器上考虑了 5300 亿参数模型（批 量大小为 1920 ）的系统端到端吞吐量，迭代时间为 44 . 4 秒、GPU 113 万亿次/秒。
Switch Transformers：Google 推出的首个万亿级语言模型。相比 1750 亿参数的 GPT-3，谷歌 Switch Transformers 则直接将该数值拉升至 1.6 万亿，且相比于 OpenAI 在 GPT-3 里所使用的 Sparse Attention，需要用到稀疏算子而很难发挥 GPU、TPU 硬 件性能的问题。Switch Transformer 不需要稀疏算子，可以更好的适应 GPU、TPU 等硬 件。
文心一言：百度集成 NLP 和 CV，多级体系覆盖诸多领域。2022 年 11 月 30 日， 百度集团在 WAVE SUMMIT+2022 深度学习开发者峰会带来了文心大模型的最新升级， 包括新增 11 个大模型，大模型总量增至 36 个，构建起国内业界规模最大的产业大模型 体系。在模型层，文心大模型涵盖基础大模型、任务大模型、行业大模型的三级体系； 在工具与平台层升级了大模型开发套件、文心 API 和提供全流程开箱即用大模型能力的 EasyDL 和 BML 开发平台，有效降低应用门槛；新增产品与社区层，包括 AI 创作平台 “文心一格”、搜索系统“文心百中”和样谷社区，让更多人感受到 AI 大模型技术带来的新 体验。截至目前，文心已累计发布 11 个行业大模型，涵盖电力、燃气、金融、航天、传 媒、城市、影视、制造、社科等领域，加速推动行业的智能化转型升级。
除行业大模型外，百度目前新增了 5 个基础大模型和 1 个任务大模型，包括：知识 增强轻量级大模型、跨模态理解大模型、跨模态生成大模型、文档智能大模型、单序列 蛋白质结构预测大模型和代码大模型。其中，知识增强轻量级大模型 ERNIE 3.0 Tiny 具 备优秀的泛化能力，同时相对于超大参数模型，推理速度提升数十倍到百倍，能够显著 降低超大参数模型落地的成本。百度计划在 3 月完成文心一言的内部测试，然后向公众 正式开放使用。
阿里 M6：出色的低碳低能耗属性。阿里巴巴达摩院在 2021 年开发出了超大规模中 文多模态预训练模型 M6。目前，其参数已从万亿跃迁至 10 万亿，规模远超谷歌、微软 此前发布的万亿级模型，成为全球最大的 AI 预训练模型。同时，M6 做到了业内极致的 低碳高效，使用 512 块 GPU 在 10 天内即训练出具有可用水平的 10 万亿模型。相比去 年发布的大模型 GPT-3，M6 实现同等参数规模，能耗为其 1％。M6 的优势在于将大模 型所需算力压缩到极致，通过一系列技术突破，达摩院和阿里云只用了 480 块 GPU 就 训练出了 M6，相比英伟达用 3072 块 GPU 训练万亿模型、谷歌用 2048 块 TPU 训练 1.6 万亿模型（1 TPU 约等于 2～3GPU），M6 省了超过八成算力，还将效率提升了近 11 倍。
商汤在 AIGC 的不同领域有多年布局，从文字，到图片，以及视频和动画的 AIGC， 团队都从技术和产业长期投入，团队更多专注在视频的 AIGC，并叠加商汤自研的类似 于 GPT 的生成式内容进行短视频等创作。基于商汤的 SenseCoreAI 大装置，在视觉大 模型领域，商汤已训练和构建了超过 300 亿量级模型参数超大基模型，可以有效支持相 关应用。
4.5 相关标的
1) 商汤科技
以 AI 生产力平台为基础，四大板块齐头并进。公司的 AI 生产力平台 SenseCore 由] 行业研究 敬请参阅末页重要声明及评级说明 31 / 80 证券研究报 告 模型层、深度学习平台、计算基础设施三个部分架构而成。1）模型层：已开发超过 4.9 万个商用人工智能模型；算法开源计划 OpenMMLab 在 GitHub 上超 60000 颗星； OpenDILab 开源平台，已发布超过 60 个通用决策人工智能算法系列。2）深度学习平 台：高效利用 GPU 集群算力，训练单个大模型时可以在一千块 GPU 上取得超过 90% 的加速效率。3）计算基础设施：公司正在建立人工智能计算中心，预计能产生每秒 3.74 百亿亿次浮点运算算力，算力超过 2.5 exaFLOPS，相较于 2021 年底扩大 114%；公司 研发的人工智能芯片及边缘设备支持视觉领域大模型 100 亿参数；公司研发的传感器及 ISP 芯片 1 天内可完成的完整训练 1000 亿参数模型。在 SenseCore 底座基础上，公司 开发了智慧企业、智慧城市、智慧生活、智慧汽车四大板块：
智慧商业：智慧商业是公司的主要业务之一，营收占比超过 40%。公司依托 SenseCore 基座打造了 SenseFoundry Enterpri，形成商业空间管理、住宅物业管理、 工业引擎等具体解决方案。截至 2021 年，该业务客户数量扩大至 922 家。 智慧城市：2021 年公司智慧城市收入占比达 46%。公司研发的 SenseFoundry 主 要面向出行和交通管理、城市服务和环境保护等领域提供解决方案。目前公司在中国智 慧城市计算机视觉软件市场份额第一，中国智慧应急人工智能与大数据市场份额第一。 截至 2022 年上半年，累计有 155 个城市部署城市方舟，包括 16 个超千万人口大型城市 及 4 个海外城市。 智慧生活：公司是智能手机产业的头部 AI 软件供应商，截至 2022 年 6 月 30 日， 已累计有 180 多个手机型号的超过 17 亿台手机预装了商汤的各类 AI 算法。公司的 SenseMARS 内置了 AI 生成内容、三维世界重建、数字人及虚拟形象等模块，目前已覆 盖的空间面积突破了 1000 万平米，覆盖了 120 多个大型游乐园区、商场等。 智慧汽车：商汤科技推出的 SenseAuto，以 SenseCore 为基石，以 SenseAuto Empower 为底座，在智能驾驶、智能座舱、车路协同、L4 级无人驾驶、无人驾驶小巴 推进全线产品化商用。公司的智能驾驶和智能座舱产品累计前装定点数量达 2300 万台， 覆盖未来五年内量产的 60 多款车型。
2) 科大讯飞
AI 应用快速发展，构建人工智能产业生态。公司自创业以来持续聚焦智能语音、自 然语言理解、机器学习推理及自主学习等人工智能核心技术研究并始终保持国际前沿技 术水平。目前公司已经从语音 AI 逐渐拓展至到教育、医疗、智慧城市、消费、智能汽 车等多领域布局。同时，随着 ChatGPT 掀起热潮，公司的类 ChatGPT 技术也将于 5 月落地，率先用于 AI 学习机。 智慧教育业务：智慧教育业务是公司的第一大业务，在收入中占比 30%左右。公司 构建了面向 G/B/C 三类客户的业务体系：G 端业务主要以市县区等区域建设为主体；B 端业务主要以学校建设为主体；C 端业务主要以家长用户群自主购买为主。目前讯飞智 慧教育产品已在全国 32 个省级行政单位以及日本、新加坡等海外市场应用。
3) 云从科技
持续赋能 AI 领域，打造高效人机协同操作系统和行业解决方案。公司是首个同时承 建三大国家平台，并参与国家及行业标准制定的人工智能领军企业。公司以计算机视觉、 语音识别为代表的人工智能单点技术为突破，通过不断研发并优化人机协同操作系统和 适配性强的 AIoT 设备，推动人工智能在特定场景的应用。公司具有人工智能芯片平台、 深度学习框架、AIoT 操作系统、算法算力平台、知识中台、自动驾驶平台、机器人开发 平台等丰富的产品： 智慧金融业务：公司智慧金融解决方案将相关算法能力落地为技术平台，主要面向 智慧支付、智慧营运、智慧触点、智慧风控四大领域，形成了 5 大类金融业智能化转型 解决方案簇，以及 53 种解决方案。目前公司在智慧金融领域的客户已涵盖 6 大行、12 家股份制银行以及城农商行，服务了超过 400 家金融机构和 10 余万个银行网点。
4) 依图科技
以人工智能芯片技术和算法技术为核心，持续深耕智能公共服务及智能商业领域。 公司以人工智能算法和芯片等核心技术为基础，在城市管理、医疗健康、安全生产、交 通出行和互联网服务等场景实现规模化商业落地和与产业的深度融合。目前公司已为国 内 30 余盛自治区、直辖市及境外 10 多个国家和地区的 800 余家政府及企业终端客户 提供产品及解决方案：
智能公共服务，公司智能公共服务主要包括智能城市和智能医疗： 1）智能城市，公司主要着力于三方面：高性能算法赋能城市复杂场景。公司在计算 机视觉的多个细分领域、声纹识别、中文语音识别及自然语言理解技术均已达到世界领 先水平，可对城市实体在复杂多样场景下产生的非结构化数据进行解析、识别和关联， 构建出完整的城市实体关联关系。高效能算力硬件产品降低城市智能化门槛。公司的原 石系列智能服务器和前沿系列边缘计算设备，在显著提高城市视频智能解析吞吐效率的 同时，大幅降低了算力功耗，从而降低了投资和运营成本。“利旧”方案降低建设成本。 公司将大量已建设的非智能摄像机采集的原始数据在云端进行解析，与智能摄像机的解 析结果在云端实现汇聚、融合分析，大大降低智能化建设的投资成本。 2）智能医疗方面，公司是业内少数具有以多模态人工智能技术解析多源异构医疗大 数据能力，并具有自研医疗知识图谱的企业之一。公司在上海儿童医学中心建设的智慧 儿童医院解决方案能够为患者单次就诊至少节约 90 分钟，落地一年来，该解决方案仅智 能导诊应用就已累计为超过 27 万名患儿提供服务，诊前检验访问量突破 6 万人次。
5) 旷视科技
聚焦物联网场景，推动人工智能的商业化落地。公司以物联网作为人工智能技术落 地的载体，通过构建完整的 AIoT 产品体系，面向消费物联网、城市物联网、供应链物 联网三大核心场景提供经验证的行业解决方案。公司的 AIoT 软硬一体化解决方案包括 以 Brain++为核心的 AI 算法体系，由 AIoT 操作系统和行业应用构成的软件，以及由 传感器模组、传感器终端与边缘设备、机器人及自动化装备组成的硬件。 消费物联网：2012 年，旷视进入消费物联网领域，以 SaaS 产品的形式服务全球开 发者及企业用户，为其提供数十种 AI 能力。随着智能设备的普及，公司与多家头部智能 手机厂商等消费电子领域客户开展合作，累计为数亿台智能手机提供设备安全和计算摄 影解决方案。
5 算力与网络是大模型运行的必要条件
5.1 大模型发展，算力需求激增
前文提到，ChatGPT 从初代模型，到当前的 3 代模型，参数量从 1.17 亿，提升至 1750 亿。同时训练数据量（语料库）也由 5GB 提升至 45TB。 随着参数量和语料库指数级的扩容，ChatGPT 类人工智能需要更充足的算力支持其 处理数据，同时需要投入更多高性能的算力芯片来处理千亿级别参数量。英伟达的研究 表示，GPT-3 模型需要使用 512 颗 V100 显卡训练 7 个月时间，或者使用 1024 颗 A100 芯片训练长达一个月的时间。2012 年以来，人工智能训练任务中的算力增长（所需算力 每 3.5 月翻一倍）已经超越芯片产业长期存在摩尔定律（晶体管数量每 18 月翻一倍）。
现阶段国内无法采购英伟达 A100、H100 等高端 GPU 产品，但算力性能上的差异 可以通过提升算力芯片数量来弥补, 因此对于算力芯片产品的需求也将更高。 国内主流 互联网厂商也有类 ChatGPT 产品正在开发，比如悟道和百度的文心等 AI 模型。随着国 产 GPU, CPU, FPGA 产品性能的提升，人工智能的算力需求将为国产芯片厂商打开广 阔的市场空间。同时，以 ChatGPT 为代表的 AI 技术浪潮的到来，对产业链相关芯片， 模组，材料等环节均带来了海量的新需求。
5.2 GPU/GPGPU/FPGA 多路线支持算力
人工智能深度学习模型需要处理两大任务，即训练和推理。 1) 训练就是学习过程，通过大数据训练出复杂的神经网络模型，使得整个系统可以适 应特定的功能。因此，训练需要庞大的算力来处理数据并搭建网络模型，所需的芯片需要具有高算力和通用性。 2) 而推理在训练之后，主要是在已有的训练完善的模型基础上，输入新数据进行推断， 能耗、时延、效率等因素都是影响推理能力的因素。但同时，推理环节不需要在庞 大的神经网络之中反复调整参数，因此对算力的要求相对于训练要低很多。
一般来说，在深度学习的训练中，GPU 因为其并行串联的优势，相比较于 CPU 更 加适应处理大数据。最早为了解放 CPU 处理其他任务和计算的需求，图形计算全部交 由 GPU 来做。因此传统的 GPU 的主要功能是做图形渲染（实质是做图形渲染的计算）， 但随着 AI 计算需求的发展，GPGPU 应运而生，GPGPU 即为通用计算 GPU，指去掉 GPU 的图形显示部分，将其余部分全部投入通用计算，其在 AI、数据分析和 HPC 等场 景下可以广泛应用。总而言之，通用 GPU 在加速硬件能力上的优势比较明显，在深度学 习训练方面比较适用。 根据相关市场统计，全球 GPU 的市场已经达到了 448 亿美元的规模，在 AI 的发展 需求下，通用型 GPU 的市场正在快速成长。
CPU 是计算机运算和控制的核心，其工作原理是将指令依序执行，其串行运算的特 点使其更加适应逻辑控制。因此在深度学习模型之中，CPU 搭配 GPU 是目前的主流方 案，但随着各类算法在 FPGA/ ASIC 芯片上的优化，以及其本身性能的提升和成本的优 化，FPGA 和 ASIC 也会在人工智能领域上有着更广的应用。 现阶段，可编程的 FPGA 芯片也逐渐提升市场份额。实际应用中，微软利用 FPGA 加速 Azure 云服务、必应等数据中心服务中的实时人工智能。FPGA 具备快速、低功耗、 灵活和高效的优点。硬件可编程的特性使得 FPGA 在 AI 训练中既能提供充足的算力， 又具有灵活性，可以重新编程以适应不同任务的需要。与 GPU 类似，FPGA 也是配合 CPU 进行加速。国内 FPGA 厂商中，紫光国微于 2022 年推出了 2x 纳米的低功耗 FPGA 系列产品，新一代 1x 纳米更高性能 FPGA 系列产品也在顺利推进中，进一步完善了产 品种类。复旦微电具备 65nm 制程千万门级和 28nm 制程亿门级产品，目前以 28nm 制 程的 FPGA 产品为主。安路科技的 FPGA 芯片产品形成了由 PHOENIX 高性能产品系 列、EAGLE 高效率产品系列、ELF 低功耗产品系列组成的产品矩阵。 根据市场统计，全球 FPGA 芯片规模在 79 亿美元左右，随着 AI 和军工等下游行业 的需求增长，全球 FPGA 市场空间仍在持续上升之中。
5.3 高带宽网络是对人工智能算力的重要支撑
大模型训练和推理使用了 AI 计算集群。AI 大模型通常需要部署在 AI 计算集群以实现训练和推理加速并实现最佳能效比。以目前独家开放了 ChatGPT 调用能力的微软 Azure 为例，其 AI 基础设施由互联的英伟达 Ampere A100 Tensor Core GPU 组成，并 由 Quantum infiniBand 交换机提供强大的横向扩展能力。根据微软宣布，为 OpenAI 开 发的超级计算机超过了 28.5 万个 CPU 核心、1 万个 GPU，每台 GPU 服务器网络连接 能力为 400Gbps，位列全球超级计算机前五。目前，英伟达的 AI 计算集群整体解决方 案（如 DGX A100 系列）是 AI 集群投资的主流选择，除此之外部分云和互联网大厂选 择了 CPU+FPGA+GPU+AI DSA 异构算力自己搭建 AI 计算中心。根据 YOLE 预测，全 球 AI 加速服务器渗透率将在 2027 年达到 17.9%，AI/GPU 加速服务器出货量复合增速 高达 39.8%/20.3%。
后者是在设备转发层面尽量优化网络时延，实现高性能无损网络，目前主要手段是 无带宽收敛（1:1）的网络架构设计以及基于 PFC 和 ECN 功能的优先队列管理和拥塞管 理。无带宽收敛比设计意味着交换机下行和上行流量一致，将增加上行端口数量或端口 带宽，而优化流控技术需要可编程的三层网络交换机，以上将导致交换机端口数量增加 以及价值量提升。
在数据中心集群网络方面，北美 Top4 云厂商已经全面进入 400G 部署阶段。以微 软数据中心为例，其在 2016 年开始批量部署 100G，由于 AI 算力的快速增长，2021 年 开启 400G 部署，并预计 2024 完成 400G 的全面部署，加速向 800G 迈进。而对于 400G 部署更早的亚马逊和谷歌，预计在 2023 年开启小规模 800G 部署，更大的端口带宽将 带来更高的端口密度，节约空间的同时每 Gbps 成本下降。根据 LightCounting 预测，全 球数据中心以太网光模块市场将在 2027 年突破 100 亿美金，5 年 CAGR 11.5%，其中 800G CAGR 达 72%。
单机网卡数增加和网络收敛比降低增加了交换机和光模块用量。根据数据中心光模 块需求量计算公式（流量法）： 1）服务器到 TOR 交换机光模块：服务器网卡端口数*2 2）TOR 到 LEAF 交换机光模块：服务器流量/一级收敛比/TOR 上联端口速率*2 3）LEAF 到 SPINE 光模块：LEAF 流量/二级收敛比./LEAF 上联端口速率*2 假设普通 Hyperscale 数据中心和 AI 数据中心分别有 X 台服务器，每台服务器网卡 速率为 100Gbps，数量分别为 2/10，网络收敛比分别为 2:1、1:1，交换机上联端口速率 为 400G，计算得到普通 Hyperscale 数据中心光模块（包括 AOC/DAC）用量为 4.75X， 而 AI 数据中心光模块用量为 23.75x，光模块用量大幅提升。
CPO 探讨：一系列技术问题的解决和产业链结构的重塑。CPO（光电共封装）的主 要形态为交换芯片与光引擎封装在一块基板上，交换芯片与光引擎通过 XSR SerDes 直 联。我们认为 CPO 可能是数据中心交换机端口发展到 1.6Tbps 以上一种可能的光模块 形态，虽然 AI 算力将加速数据中心交换机带宽的增长，但 CPO 的渗透仍将是个缓慢的 过程。CPO 主要解决的是高速 SerDes 信号衰减和功耗问题（1.6T 光模块可能使用 200G SerDes）、1.6T 光模块多通道设计和良率难题以及相应带来的成本高企，但目前也有一 些问题需要解决，比如光源设计问题（如设计在交换机内光引擎附近容易出现热失效， 一种可能的思路为外置光源 ELS 但相应也会带来功耗的增加和布线的成本大幅提升）、 与交换机芯片的联调问题、以及将来的替换维护问题（需拆机维护）。我们认为，CPO 或 将重塑数通产业链结构，话语权可能会向交换芯片厂商、交换机厂商倾斜，同时光引擎 封装、硅光芯片、保偏光纤、CW 激光器、封装基板等环节也将成为新增投资机会。
5.4 量子计算有望成为 AI 算力突破的“神助攻”
量子计算产业蓬勃发展。量子计算机基于量子力学原理构建，量子态叠加原理使得 量子计算机的每个量子比特（qubit）能够同时表示二进制中的 0 和 1，相较经典计算机 算力呈指数级爆发式增长。目前量子计算机已被证明在特定计算任务上具备指数加速能 力，即实现所谓的“量子霸权”，目前量子计算产业化需要解决的三大目标一是开发大规模 可容错的量子计算机以尽快实现可编程计算；二是开发精妙的量子计算算法以实现在特 定场景的商业化价值；三是解决量子计算资源稀缺性难题，通过云平台提升综合性普惠 服务能力。 根据 Hyperion Research 最新展望，全球量子计算市场 2022 年市场规模 6.14 亿美 元，预计到 2025 年达到 12.08 亿美元，CAGR 25%，其中机器学习市场占比 25%，被 认为是最有潜力的应用市场之一。
量子计算在 AI 的应用处于探索初期，发现部分算法可能有优势，但还没实现量子 霸权。神经网络和机器人学习系统的发展依赖于算力的进步以及庞大的训练数据量积累， 随着摩尔定律演进的放缓以及“内存墙”等经典计算机架构原因，算力增长正在放缓，而隐 私问题&amp;数据标注成本也阻碍大数据的无限度获龋目前，产业界认为量子计算可能会成 为机器学习发展的“神助攻”或开辟崭新的量子机器学习领域。 一是量子计算机本身的工作架构可被看做一个神经网络（N 个 Qubit 可代表 2 的 N 次方个神经元），麻省理工大学物理学家 Lloyd 估计，60 个 Qubit 量子计算机可以编码 的数据量就相当于人类一年生成的所有数据，而神经网络运算相当于同时对这些“神经元” 对矩阵运算。二是传统神经网络初始层导入输入的样本将被中间层生成不同组合形式的 输入，而采用量子比特编码的数据集数量和多样性都有可能扩大和丰富从而可能更好地 训练模型。目前学术界探讨的可能展现出优势的人工智能算法包括决策问题、搜索问题、 博弈理论、自然语言处理、贝叶斯网络、模式识别等，但由于目前还无法成功解决模型 的初始参数输入以及准确的结果测量手段等问题，量子计算机在以上人工智能算法上还 未展现出“量子霸权”优势。
量子计算加速 NLP 成为最被看好的前沿应用领域。作为目前爆火的 AI 大模型， ChatGPT 是自然语言处理（NLP）的创新成果，结合了语言学、计算机和人工智能，以 理解和模仿人类如何使用语言。量子计算在 NLP 大型复杂数据集处理中可能具有价值， Omdia 首席量子计算分析师 Sam Lucero 认为量子计算将在 NLP 中发挥作用，最终在 ChatGPT 和 AIGC 中发挥作用，该研究分支被称作 QNLP。 根据启科量子研究，QNLP 可能存在以下优势：1）NLP 的主要任务即相关搜索或 任务分类的算法加速；2）指数级的量子状态空间适用于更加复杂的语言结构；3）运用 密度矩阵的新型意义模型自然地模拟了诸如下义关系和语言歧义等语言现象；4）可以大 大提高训练效率，用更少的训练数据达到相同的能力水平。2020 年初，剑桥量子计算公 司（CQC）宣布首次在量子计算机上执行自然语言处理测试并获得成功，他们通过将语 法句子翻译成量子电路，然后在量子计算机上实现生成的程序执行问答，发现了在含噪 声中等规模量子计算时代获得量子优势的途径。
5.5 相关标的
1) 海光信息：国产 CPU 与 GPGPU 重要参与者
海光信息是一家以 CPU 和 DCU 产品为主的芯片设计厂商，公司多款产品性能达到 了国际同类型主流高端处理器的水平。CPU 类产品兼容国际主流 x86 处理器架构和技术 路线以及国际上主流操作系统和应用软件，软硬件生态完善，可靠性和安全性较高，得 到终端客户的认可，已经广泛应用于运营商、金融、互联网、教育等重要行业及领域。 海光 DCU 系列产品以 GPGPU 架构为基础，兼容通用的“类 CUDA”环境以及国际主 流商业计算软件和人工智能软件，软硬件生态丰富，可广泛应用于大数据处理、人工智 能、商业计算等应用领域。 在 ChatGPT 等应用场景下的所指的 GPU 即为 GPGPU，去掉 GPU 为了图形处理 而设计的加速硬件单元，保留了 GPU 的 SIMT 架构和通用计算单元。所以对于 ChatGPT 场景下的 AI 训练、矩阵运算等通用计算类型的任务仍然保留了 GPU 的优势，即高效搬 运，运算，重复性的有海量数据的任务。
2) 复旦微电：FPGA 受益算力增长
复旦微电的 FPGA 产品线拥有系列化超大规模异构融合可编程逻辑器件系列产品， 公司在国内较早的推出了亿门级 FPGA 和异构融合可编程片上系统（PSoC）芯片，以 及面向人工智能应用的 FPGA 和 AI 的可重构芯片（FPAI）。公司累计向超过 500 家客户销售相关 FPGA 产品，在通信领域、工业控制领域等得到广泛应用。
FPGA 在人工智能加速卡领域应用广泛。FPGA 通过与 CPU 搭配，CPU 的部分数 据运算转移给 FPGA，最终 FPGA 起到加速作用。无论是赛灵思还是英特尔，其 FPGA 在数据中心运算方面的产品形态均为加速卡，在服务器中与 CPU 进行配合。人工智能领 域属于加速计算的一个分支，如阿里云、腾讯云之类的数据中心均对加速卡存在大量需 求. 根据人工智能的不同应用领域，可将各种算力需求和控制逻辑用最合适的资源组合 实现，在这一过程中，FPGA 在其中起到了关键作用。总体而言，FPGA 具备快速、低 功耗、灵活和高效的优点。硬件可编程的特性使得 FPGA 在 AI 训练中既能提供充足的 算力，又具有灵活性，可以重新编程以适应不同任务的需要。
3) 中际旭创：全球光模块龙头迎来 800G 时代
中际旭创是全球高速数通光模块龙头，在 Top5 云计算公司光模块供应商中占据最 大份额，根据 LightCounting 统计，公司在 2021 全球光模块市场位列第一。全球云巨头 数据中心网络部署正处于 400G 批量部署、800G 小批量上量阶段，公司 800G 全系列 产品已实现供货，800G 时代有望维持龙头地位，并将享受 400G、800G 高端产品收入 占比增加带来的综合毛利率提升。此外，公司布局硅光、CPO 等前沿技术，硅光/EML 两 种平台 400G 光模块均通过客户验证，未来有望把持产业链上游核心环节，实现供应链 稳定。在电信市场，公司战略进军相干高端光模块，已在国内主要设备商实现供货，有 望开启第二增长曲线。
4) 联特科技：欧美中低速 WDM 主流供应商，数通光模块“黑马”
联特科技在海外市场主打差异化竞争优势，经历 10 年积累，在 WDM 细分市场占 据了优势地位，主要客户包括爱立信、诺基亚、Prolabs、Adtran 等。随着欧美疫后通信 新基建投资增加，原有城域网持续速率升级，公司在客户份额有望继续提升。此外，海 外发达国家 RAN 市场，爱立信、诺基亚两家占据主导地位，公司作为爱立信前传光模块 主要供应商之一收入持续增长。数通方面，近几年营收快速增长，2021 年营收达 3.3 亿 元，同比增长 33%，在整体收入中占比近半。公司已成为思科、Arista 等海外主流设备 商合格供应商，100G/400G 高速光模块产品持续上量，并有望在 2023 突破北美 Top4 云厂商客户。公司前瞻布局 800G 和 CPO 产品，目前已推出基于 EML、SiP、TFLN 全 系列 800G 产品，EML 预计 2023 年在客户端完成全面认证。
5) 天孚通信：光通信精益制造代表，光引擎、激光雷达成长速度快
天孚通信定位于光器件整体解决方案提供商 OMS，目前拥有十三大产品线、八大解 决方案，几乎涵盖光模块生产所需的所有无源光器件、各种有源封装形态等。公司 2022 年业绩快报预计实现收入 12.06 亿元，同比增长 16.8%，五年 CAGR 29.1%，归母业绩 29.2%。公司将持续优化无源产品线结构，拓展新客户的同时提供一站式解决方案增加 单客户价值量，未来无源产品有望保持高于行业的平均增速和毛利率；有源方面，公司 战略聚焦高速数通领域，与大客户合作的硅光引擎快速上量，将受益于 800G、1.6T 硅 光、CPO 等新技术渗透率提升。此外，公司在激光雷达领域秉持精益制造理念，提供滤 波片、透镜、棱镜等无源光器件以及模组化解决方案代工，目前在国内主流新势力车型 已取得定点，未来两年将持续放量。
6) 国盾量子：量子计算机已实现原型机搭建
公司核心技术来源于中科大产业化平台，是全球量子通信 QKD 设备龙头企业。公 司在国内量子通信骨干网一期建设中占据了主要的设备份额，其骨干网/城域网 QKD 编 码产品、量子卫星地面站产品、信道与密钥组网交换产品已批量部署。我们认为，随着 国内经济的全面复苏，量子骨干网二期有望启动，同时公司在电力、电信、金融等领域 与大型央国企签订战略合作协议，随着各行业对保密通信的重视，有望开启更加广阔的 行业市常公司在量子计算领域主要提供超导量子计算低温线缆组件、约瑟夫森阻抗渐 变参量放大器、ez-Q Engine 超导量子计算操控系统等子系统和器件，其超导量子计算 操控系统成功主力“祖冲之号”实现量子优越性展示。公司日前完成了“祖冲之二号”同等规 模超导量子计算机原型机搭建，是国内目前唯一具有量子计算机整机集成能力的上市公 司，未来将通过平台的形式率先提供服务。
7) 浪潮信息：国内领先 AI 服务器厂商
公司是全球领先的新型 IT 基础架构产品、方案及服务提供商，以“智慧计算”为战略， 通过“硬件重构+ 软件定义”的算力产品和解决方案、构建开放融合的计算生态，为客户 构建满足多样化场景的智慧计算平台，全面推动人工智能、大数据、云计算、物联网的 广泛应用和对传统产业的数字化变革与重塑。当前业务包括传统服务器、AI 服务器及存储产品。 根据 IDC 最新数据，浪潮信息的服务器产品 2021 年全年位居全球前二，持续以 30%+的市占率领跑中国市场； AI 服务器方面，根据 IDC 数据，2021 年全年，中国 AI 服务器市场规模达 350.3 亿 元，同比增长 68.6%。从厂商维度看，浪潮信息、宁畅、新华三、华为、安擎位居前五， 占据了 82.6%的市场份额。其中，浪潮 AI 服务器市场占有率达 52.4%。2021 年，公司 发布首款智算中心调度系统 AIStation，拥有性能最强的液冷 AI 服务器 NF5488LA5，发 布 2457 亿参数的 AI 巨量模型“源 1.0”。
6 从元宇宙到大制造，大模型应用领域不断丰富
6.1 “生成式 AI”在互联网及元宇宙应用
“生成式 AI (generative AI)”在互联网及元宇宙领域市场化空间较为广阔。基于现行 的 NLP 算法发展程度及数据集规模，在不久的将来，生成式 AI 有较大可能在“智能客服” 和“搜索引擎”进行增值，并有希望以“插件”的形式赋能现有的“生产力工具链(工程软件/音 视频制作工具等)”。 在为客服领域增值的过程中，有希望在人工客服的全链路中（包括问题识别、潜在 解决方案交付、反馈优化、和风险识别等）实现对人工客服的替代。可实现替代的领域 包括电商零售、医疗健康、金融服务、和电信等领域的客服环节。
1) “生成式 AI”在智能客服领域的潜在应用
“可对话 AI（Conversational AI）”是“生成式 AI”在智能客服领域的直接应用。根据 Grand View Research，全球“可对话 AI(Conversational AI)”2021 年市场空间为 62 亿美 元，其中，BFSI(银行保险等金融服务)，医疗，零售和电商，和电信领域的市场空间为 42.5 亿美元左右，占 68.5%左右；根据 Grand View Research 预测，2030 年“可对话 AI” 的市场空间将达到约 413.9 亿美元，对应 2022 至 2030 年复合增长率(CAGR)为 23.6%。 该领域的核心竞争者包括：谷歌，微软，亚马逊，IBM，甲骨文，和 SAP 等。市场增长 的主要驱动因素包括各领域对于应用 AI 技术替代人力这一需求的提升，和持续下降的 AI 对话程序的研发成本。
我们判断，从现在起至未来几年，作为 “ 生 成 式 AI” 重 要 应 用 的 “ 对 话 AI(Conversational AI)”的商业化模式中较为清晰且可行的，是在各个领域对于人工客服 的替代。对人工客服进行替代的假设是基于以下 3 点考虑：1、全球主要发达经济体人口 增长乏力，劳动力数量减少，用工成本攀升，有强烈的使用 AI 对话机器人替代人工客服 的需求；2、“智能对话机器人”相比“人工客服”可以创造更多价值，即，机器人可以完成 更多人工客服无法胜任的任务，并且工作效率高，解决问题出错率较低。3、“智能对话 机器人”研发和部署成本的有希望随着算力提升或者异构运算的发展而逐步下降，同时该 机器人的实践经验的可复制性不断提高。由于电商、医疗健康、BFSI、和电信网络服务 的客服服务中产生的问题及解答，较为结构化并依赖劳动力密集产出（其中，医疗健康 领域不包括医生看诊环节，仅包括挂号预约、初步咨询、取药、和护理服务沟通等专业 性较低环节），所以这 4 个应用领域有望成为“可对话 AI”可以进行“人力资源替代”的主要 领域。我们从这 4 个主要领域入手，基于对未来驱动因素的假设，进行了市场空间测算。 根据 Grand View Research，2021 年这 4 个主要领域市场空间约为 42.5 亿美元左右； 基于此作为起点，经过我们的测算，2033 年这 4 大主要领域的市场空间可以达到 478 亿美元。
2) “生成式 AI”在搜索引擎领域的潜在应用
在互联网搜索领域，目前谷歌占据绝对的领军地位。谷歌主要的业务板块是谷歌服 务(Google Services)，2022 年谷歌服务收入 2535.28 亿美元。谷歌服务依赖谷歌在搜索 引擎领域长期积累的技术和商业化优势，包括搜索，Youtube，google play 智能手机平 台，广告，浏览器，邮箱，云盘等。 在考虑未来“生成式 AI”在搜索领域可以实现的收入时，考虑范围应该不局限于“搜索 引擎”本身，还应该包括基于“搜索引擎”技术所拓展出的外延部分，比如 Youtube，GoogleMap 和 Google Play 等；这些搜索引擎外延部分的商业化表现，本质是基于平台是否可 以基于用户的搜索请求或者使用习惯，将产品及服务较精准的分发给用户，然后用户并 为此付费。所以，谷歌服务部分的收入天花板，可以用来作为“标尺”去衡量未来智能对话 机器人在“搜索领域”的潜在收入中最易于理解的部分。
2023 年 2 月初，微软公布新 Bing (New Bing)搜索引擎，该版本搜索引擎集成了 ChatGPT 技术，公布不到 48 小时，申请用户量已经过百万。用户需要排队注册申请并 等待获得使用新 Bing 测试版的资格。根据微软官方的解释，新 Bing 可以作为类似研究 助理(research assistant)，个人计划员(personal planner)，和创意合作伙伴(creative partner)的角色为用户创造价值。和常规的搜索引擎相比，新 Bing 的搜索结果将不再是 简单的提供给用户一个链接列表，而是给用户一个概括的答案，解决用户的具体问题， 并且提供可靠的信息来源。用户可以按照思考和沟通的方式与新 Bing 对话。同时，新Bing 也可以作为创意工具，帮助用户写诗，写故事或者写分享关于项目的想法。根据 The Verge 发布的新 Bing 测试使用体验，用户可以直接向 Bing 提问如何帮助自己规划一个 在纽约市 3 日的旅行，同时确保自己可以待在纽约时代广场附近；而新 Bing 的回复可以 做到将酒店的选择按照一定优先级为用户规划出来。
2023 年 2 月初，谷歌也发布了谷歌巴德(Google Bard)生成式可对话 AI。使用了谷 歌的 LaMDA(Language Model for Dialogue Applications)模型。但是谷歌巴德发布之后， 并没有达到用户的期待。之后，谷歌母公司 Alphabet 主席 John Hennessy 称，谷歌之 前在犹豫是否要将 Bard 应用于产品中，因为 Bard 还没有真的准备好。 同时，百度也与同一时期官宣了“文心一言(ERNIE Bot)”即将于 2023 年 3 月完成内 测，届时将向公众开放。之后，上海报业集团，36 氪，广州日报，爱奇艺，度小满，携 程等媒体及互联网产品和平台均宣布接入文心一言。文心一言采用文心大模型，文心大 模型的 API 包括 ERNIE 3.0 文本理解与创作，ERNIE-ViLG 文生图和 PLATO 开放域对 话服务。
6.2 AI 赋能制造业转型升级，智能制造浪潮兴起
物联网、大数据、云计算等技术日益成熟，人工智能已成为新时代的风口浪尖，“人 工智能+”也代表一种新的社会形态。智能制造是实现制造强国的主攻方向，更是提升制 造业竞争力的核心技术。随着智能制造的浪潮兴起，人工智能技术已贯穿于制造业设计、 生产、管理等诸多环节。从必要性看，在劳动力及土地成本双升的背景下，制造业面临 着利润低、市场变化迅速等压力，而人工智能的应用不仅可以帮助企业提升智能化运营 水平，实现降本增效，还可以通过与其他新兴技术的融合，推动制造业模式升级及价值 链重构。从实际应用来看，人工智能在制造业的应用可分为三方面：1）智能装备：指具 有感知、分析、推理、决策、控制功能的制造装备，典型代表有工业机器人、协作机器 人、数控机床等；2）智能工厂：利用各种现代化的技术，实现工厂的办公、管理及生产 自动化，典型的代表场景有协作机器人、智能仓储物流系统等；3）智能服务：指个性化 定制、远程运维及预测性维护等，典型代表有工业互联网等。
1) 智能装备产业百花齐放，工业机器人与高端数控机床空间广阔
工业机器人
工业机器人种类众多，贯穿工业生产的诸多工艺过程。工业机器人是广泛用于工业 领域的多关节机械手或多自由度的机器装置，具有一定的自动性，可依靠自身的动力能 源和控制能力实现各种工业加工制造功能。从构成来看，其主要分为三大模块：传感模 块、控制模块和机械模块。其中传感模块负责感知内部和外部的信息，控制模块控制机 器人完成各种活动，机械模块接受控制指令实现各种动作。从种类来看，工业机器人可 分为搬运作业/上下料机器人、焊接机器人、喷涂机器人、加工机器人、装备机器人、洁 净机器人及其他，贯穿于工业生产过程中从材料和零部件入库到生产再到最终产品出库 的诸多环节。根据亿欧智库整理数据，2021 年搬运机器人和焊接机器人占比最高，分别 达 55%和 25%。从功能上看，较人工和传统机器而言，不论哪一类工业机器人，在实际 生产中都具备成本、效率、安全等众多优势。因此，我们认为，随着核心零部件和核心 技术的快速发展，工业机器人市场有望迎来快速发展。
高端数控机床
数控机床是一种装有程序控制系统的自动化机床，具备柔性和高效能的特点。近年 来国内数控机床技术在高速化、复合化、精密化、多轴化等方面取得了重要突破，高端 数控机床产业发展迅速。从组成来看，高端数控机床包括加工程序载体、数控装置、伺 服系统、机床主体和其他辅助装置。具体来看：1）加工程序载体。即以一定的格式和代 码存储零件加工程序，从而对数控机床进行控制。2）数控装置。属于数控机床的核心， 多采用 CNC 系统，通过计算机系统程序的合理组织，整个系统协调的进行工作。3）伺 服与测量反馈系统。主要用于实现数控机床的伺服控制，包括驱动装置和执行机构两大 部分。4）机床主机。指在数控机床上自动地完成各种切削加工的机械部分，包括床身、 底座、立柱、滑座、主轴箱、刀架等机械部件。5）其他辅助装置。证充分发挥数控机床 功能所必需的配套装置，常用的辅助装置包括：气动、液压装置，排屑装置，冷却、润 滑装置等。
数控机床优势明显，后疫情时代市场规模恢复增长。与普通机床相比，数控机床的 优点众多，具体来看：1）高度柔性。在数控机床上加工零件，主要取决于加工程序，因 此其适用于所加工的零件频繁更换的场合，能较大程度缩短生产周期并节省费用。2）加 工精度高。数控机床是按数字信号形式控制的，加工精度更高。3）加工质量稳定、可靠。 4）生产率高。数控机床可有效地减少零件的加工时间和辅助时间。因此，高端数控机床 正广泛应用于大制造领域。从市场规模来看，根据中商产业研究院统计数据显示，2019 年我国数控机床市场规模达 3270 亿元，但 2019 年后，受疫情影响，2020 年国内数控 机床市场规模缩减至 2473 亿元。受益于国内疫情控制良好，各行业开始复工复产，2021 年数控机床市场规模恢复增长，达 2687 亿元。中商产业研究院预测，2022 年数控机床 产业规模将达 2957 亿元。 就目前形势来看，我们认为，一方面，随着国内疫情管控放开，经济环境向好，各 行各业活力加速恢复，数控机床产业有望受益于下游需求加速扩张；另一方面，随着上 游核心零部件国产化水平提升，数控化率也会逐步提升，国产替代空间广阔，因此，高 端数控机床产业势在必行。
2) 智能工厂是实现智能制造的载体，协作机器人与智能仓储物流 是工厂新星
协作机器人
协作机器人是一种新型的工业机器人，扫除了人机协作的障碍，机器人与人可以在 生产线上协同作战，充分发挥机器人的效率及人类的智能，给未来工厂的工业生产和制 造带来了根本性的变革。 与传统工业机器人有所区别，协作机器人优势特点明显。与传统工业机器人相比， 其不同之处在于：1）目标市场不同，协作机器人偏向于应用在中小企业及适应柔性化生 产要求的企业，而传统工业机器人适用于大规模生产企业。2）模式不同，传统工业机器人是作为整个生产线的组成部分，如果某个环节机器人坏了，整条产线可能会面临停工 的风险，而协作机器人更具备柔性特点，代替的是人，使得整个生产流程更为灵活。优 势方面，协作机器人具备轻量化、友好性、人机协作、编程方便及感知能力五大特点。
智能仓储物流
智能仓储物流系统是通过信息化、物联网和机电一体化共同实现的智慧物流解决方 案，通过将物料出入库、存储、输送、生产、分拣等物流过程自动化、信息化和智能化， 来实现降本增效的目的。从构成来看，智能仓储物流系统包括硬件装备和软件系统。其中，硬件装备可按环节分为仓储装备、分拣装备和搬运与输送装备，具体的产品包括立 体仓库、堆垛机、穿梭车、输送机、AGV、码垛机器人和分拣机等，主要执行具体的仓 储物流操作任务；软件系统是智能仓储物流系统的控制中心，主要包括仓储管理系统 WMS 和仓储控制系统 WCS，负责具体的仓储物流信息控制。从环节划分，仓储装备与 软件系统的结合即智能仓储；分拣与输送、搬运装备与软件系统的结合称为狭义的智能 物流；若智能仓储物流系统与生产线对接，增加物料管理、产线对接等产线功能模块， 即构成智能产线仓储物流系统，也就是常说的智能产线，也是智能工厂的基础版。
市场空间前景广阔，黄金赛道有望开启高增。从智能仓储市场规模来看，根据头豹 研究院统计的数据来看，受益于物流行业规模的迅速增长和仓储环节降本增效的需求不 断攀升，市场规模从2017年的712.5亿元增至2021年的1145.5亿元，CAGR达12.6%。 但从设备渗透率中，也反映出智能仓储物流在很多领域的融合程度不足，因此向未来看， 随着智能仓储物流与更多应用场景融合和 5G、物联网、人工智能等技术在仓储行业的进 一步升级，智能仓储行业有望加速发展，预计 2021-2026 年 CAGR 达 18.4%，2022 年 智能仓储物流市场规模约 1357 亿，2026 年达 2665 亿元。
6.3 AI 赋能工业互联网，打造高效率设备管理和生产流程
智能服务是智能制造的必然延伸，工业互联网是制造业智能化的重要发展方向。工 业互联网是数字化转型的关键力量，更是推动制造业转型发展的重要支撑。工业互联网 是全球工业系统与高级计算、分析、感应技术以及互联网连接融合的一种结果。其本质 是通过开放的、全球化的工业级网络平台把设备、生产线、工厂、供应商、产品和客户 紧密地连接和融合起来，高效共享工业经济中的各种要素资源，从而通过自动化、智能 化的生产方式降低成本、增加效率，帮助制造业延长产业链，进而推动制造业转型发展。 换言之，工业互联网是实现智能制造的发展模式和现实路径。其产生背景也是国内人口 红利的消失，劳动力成本上升。工业互联网则通过信息技术与工业系统的深度融合，保 证对制造成本控制，因此，工业互联网已成为主要工业国家抢占国际制造业竞争的制高 点。
AI 算法的加入将有效提升设备运行稳定度和流程控制效率。以流程工业 PHM 智能 监测系统为例，传统监测方式需要大量人工进行实时排障，随着 AI 算法的加入，PHM 有望快速实现智能化、无人化，减少紧急维修事件发生的概率，降低其带来的停机、排 障、维修损失，同时降低不必要的检修次数和对应成本。对于化工、冶金、煤炭等流程 行业来说，每一个泵、反应釜、管路、温控设备出现故障都会对产线造成重大影响，甚 至酿成生产事故。AI 带来的能力提升将意义匪浅。
6.4 人工智能助力汽车智能化
1) 智能驾驶：从驾驶辅助到自动驾驶
自动驾驶汽车依靠人工智能、视觉计算、雷达、监控装置和全球定位系统协同合作， 它是一个集环境感知、规划决策、多等级辅助驾驶等功能于一体的综合系统，它集中运 用了计算机、现代传感、信息融合、通讯、人工智能及自动控制等技术, 是典型的高新技 术综合体。这种汽车拥有和人一样的“思考”、“判断”以及“行走”能力，使得电脑可以在没 有任何人主动的操作下，能够自动安全地操作机动车辆。 按照《汽车驾驶自动化分级》，驾驶自动化共分为：应急辅助、部分驾驶辅助、组合 驾驶辅助、有条件自动驾驶、高度自动驾驶以及完全自动驾驶六个层级。
智能驾驶的感知、处理和执行都离不开人工智能技术的基矗首先，感知：让车辆 配对相应的感测器来收集车辆的行驶状况和道路环境状况等信息。不同的系统需要由不 同类型的车用感测器，包含毫米波雷达、超声波雷达、红外雷达、雷射雷达、CCD \CMOS 影像感测器及轮速感测器等来收集整车的工作状态及其参数变化情形；其次，处理：将 感测器所搜集的信息进行分析处理，再向智能控制中心传达控制讯息；最后，执行。根 据控制中心下达的命令，完成对汽车的驾驶。
2) 智能座舱：从出行工具到出行管家
智能座舱实质是汽车驾驶舱中的人机交互场景，主要目的是将驾驶信息与娱乐信息 两个模块进行集成，利用自身处理海量信息数据的强大能力，把握用户在不同场景下的 行为习惯，并以此优化智能座舱的空间结构，进而提升用户的驾乘体验。 据《2022 中国智能汽车发展趋势洞察报告》，未来随着智能化技术的不断普及，汽 车不再仅仅是交通工具，将扩展成为日常生活的第三空间，用户对乘坐体验要求更高， 智能座舱将加速普及。根据 ICVTank 数据，2022 年全球智能座舱行业市场规模有望达 461 亿美元，中国作为全球最具发展潜力的汽车市场，2019 年中国智能座舱市场规模达 441 亿人民币，预计 2025 年市场规模将达 1030 亿人民币，2017-2025 年的复合增长率 为 13%，发展潜力巨大。
智能座舱是由不同的座舱电子组成的完整体系，其关键技术主要由四部分组成。第 一部分是机械技术，包括可变化车体技术和内饰机构技术。未来汽车可根据不同模式进行伸缩折叠是一种趋势，座舱需要可以根据乘客对于不同场景的使用需求，实现内饰空 间的不断调整变化。第二部分是电子硬件技术，包含芯片技术、显示屏技术、专用电器 总成以及传感器技术四大技术。第三部分是软件技术，主要有操作系统和各种应用软件。 汽车智能化发展必然会趋向于一机多屏，通过操作系统实现一个车机芯片控制各屏的软 件。第四部分是两大支撑技术，分别是人工智能技术和云计算技术。未来智能算法的准 确性决定了不同品牌智能座舱的差异化，是影响车内体验的关键。
ChatGPT 加速落实“汽车机器人概念”。百度于 21 年 8 月举办的百度世界大会 2021 上首提“汽车机器人”的概念，并发布了具有跨时代意义的 Apollo“汽车机器人”。今年 2 月 15 日百度旗下智能汽车公司品牌集度计划年内推出“三体版”汽车机器人，将融合百度文 心一言的全面能力，打造针对智能汽车场景的大模型人工智能交互体验，支持汽车机器 人实现自然交流的再进阶。近日，长安汽车旗下深蓝品牌公众号发布题为“假如把 ChatGPT 装进长安深蓝 SL03”的文章，内容为 ChatGPT 与长安深蓝 SL03 车机系统 DEEPAL OS 的一番对话。通过这次对话，DEEPAL OS 将自身特点、优势逐一说给 ChatGPT 的同时，亦把自己介绍给了消费者和网友。</t>
  </si>
  <si>
    <t>ChatGPT带来的巨大范式转移，意味着什么</t>
  </si>
  <si>
    <t>http://ailab.cn/20230308140513_1/</t>
  </si>
  <si>
    <t>去年第一次跟ChatGPT对话时，周伯文特意给它出了一道难题：“我的朋友比他领导大10个月，他们现在结婚3年了，请问结婚50年时他比他的领导大几个月？”
ChatGPT也的确被这个脑筋急转弯似的简单推理难住了，“它一五一十地跟我分析计算，大意是现在大10个月，结婚3年了，离他们结婚50年还有47年，一年有12个月，47×12等于多少，再加上10个月，那时候他会比他的领导大400多个月。”
周伯文是清华大学惠妍讲席教授、清华大学电子工程系长聘教授和协同交互智能研究中心主任、衔远科技创始人，由于长期研究自然语言、大模型和人机对话相关技术，他清楚地知道当前技术的优势和短板。周伯文表示，目前写作和总结类相关问题，ChatGPT可以有理有据地高情商回答，但一旦涉及到知识与推理的结合，它的短板就显现出来了。
尽管如此，周伯文依然非常看好ChatGPT的前景，“我们对ChatGPT的态度是‘到来不吃惊，影响不低估，未来有办法’。”
目前ChatGPT的应用非常广泛，这背后需要大量的数据和算力去支持大模型。在周伯文看来，虽然国内资金充裕和能力十足的大厂纷纷下场，但受限于自身业务发展，而且也会经历一个较长的研发时间，再加上大厂在公司发展决策上的种种顾虑，比如管理层和技术leader的认知和预期是否一致，还要考虑股价、投资回报率等，究竟谁（的大模型）能跑出来现在要打一个问号。
周伯文也提出了另一条可行的路径，“我认为在垂直领域里结合应用端到端的去训练、逐步发展为大模型的模式是一条值得重视与探索的路，尤其是对创业公司来说。因为目前的市场足够大，创业公司只要先做好一个垂直领域，帮助自有的大模型带来数据、场景的闭环，也因为客户价值清晰明确，有明确的付费模式支持，模型越来越强大的路径就会打通。”
而这一端到端路径也在周伯文的创业过程中逐渐得到验证。2021年底，周伯文创立衔远科技，并研发了多轮对话模型ProductGPT，旨在与专业人员深度交互协同，帮助企业高效打造爆款创新产品。3月1日，衔远科技宣布已完成由启明创投领投，经纬创投跟投的数亿元天使轮融资。
近日，周伯文在与《中国企业家》的一次内部交流中，发表了主题演讲《When we chat about ChatGPT，what do we chat about？》，主要介绍了协同交互智能与多模态学习领域内的最新进展，与对ChatGPT在未来产业应用的展望。
本次演讲要点包括：
1.ChatGPT的出现是必然的，OpenAI这家公司首先做出来则是有一定偶然性的。
2.ChatGPT还远远不到通用人工智能的程度，其推理、知识等能力存在明显短板。
3.ChatGPT第一次实现了人跟AI多轮协同共创，这带来了一个巨大的范式转移。一旦范式成立，会形成一种人工智能推动新知识发现的新飞轮。
4.研发通用大模型的成本非常高而且是一个不断提升的移动目标，从垂直大模型加场景端到端做起，慢慢迭代出更大的商业模型，或许是创业公司更适合的做法。
5.AI的下一个突破会从纯虚拟的存在转到帮助人在物理世界、生物世界和信息世界里更高效洞察、形成新知识并完成任务，创造更高价值场景。
以下为演讲内容，有删减。
ChatGPT的短板与长处
对于我们业界研究的人而言，我们很早就预见了AI能力的涌现。AI的发展是有一个长链条存在的，从机器学习到神经网络到深度学习，到Transformer模型，再到GPT-3，InstructGPT，一直到ChatGPT，整个路径非常清晰，所以ChatGPT的出现并不是一件完全不可预见的事情。
即使没有OpenAI，AI能力技术也会在这一两年里涌现，所以我认为ChatGPT的出现是必然的，OpenAI这家公司做出来则是有一定偶然性的。
OpenAI为什么能做出ChatGPT呢？
我认为，虽然这个工作本身是OpenAI自己参与，但绝对离不开整个学术社区的帮助。
像我们说的Transformer模型，就是基于多头自注意力等学术理论的进一步深入，并在成功后获得更多研究分析其机理的合理性。这些学术社区的研究验证了大模型在被大量数据训练后，确实能存储丰富的知识了，它的表现就不是随机生成的过拟合。这些进展让公司更有勇气砸大量金钱去训练模型，一定需要证据证明方向是正确的，而这些研究就是一个非常好的证据。
另外，还一定要有竞争，如果GPT模型没有跟同期的BERT（Google的预训练模型）模型长期竞争，它的进展不会这么快。
ChatGPT还对两个理论进行了验证，一个是数据越多，能力越强，就是线性放大的理论“Scaling Laws”；另一个是“能力涌现”，就是模型大到一定程度后，它就会突然开始融会贯通了。
但在我看来，ChatGPT还远远不到通用人工智能的程度。ChatGPT证明了通过大量的无监督学习的有效性。但人工智能要更具通用性，还需要具备知识、计算、推理这三种能力的组合能力。
ChatGPT目前做得比较好的是计算，在推理上也出现了一些能力涌现，但复杂推理的程度比较低。比如说人可以进行多跳推理，直接从a推导出c来。但ChatGPT的推理能力在两跳以上后，它就会迅速降低到20%的准确率，因此我说这个能力还远远不够。知识层面，目前ChatGPT的知识是不完备的。
ChatGPT的第二个短板，就是模型越大并不一定意味着越好。当训练模型规模达到一定界限时，AI在某些任务上的表现反而会下降。因为目前AI真正的想象力和推理能力有很大的缺陷，一旦投喂数据越多，模型越大，它的思维和创造力就会被固化了。
ChatGPT能做到现在这个地步，除了底层大模型的能力涌现之外，它有一个非常主要的贡献，就是通过人的协同和交互来加强AI的能力。
举个例子，如果我们问GPT-3（ChatGPT的基础模型），请跟一个6岁的小孩解释登月工程。找到可能的答案对GPT-3一点都不难，它至少能找到4个答案:a是从万有引力出发解释这个问题；b可以从历史出发，比如苏联卫星上天了，导致美国的危机感，所以启动登月工程；c可以从天文学出发，月亮是地球的一个古老卫星；d可以从人类的美好愿望出发，月亮上有嫦娥有玉兔，我们人类老想去那里。
这个问题到底难在哪？是GPT-3不知道哪个答案更适合给6岁的小孩。
OpenAI就想了一个非常好的办法，就是让人给答案进行排序。在面对6岁小孩时，人的排序就是d&gt;c&gt;a=b，即从d开始讲，6岁小孩更容易接受。当人把反馈给了GPT-3后，它就会把反馈学去了，学会对答案怎么排序，排完序之后的模型，就从原来的GPT-3变成InstructGPT（ChatGPT的初始版本）。GPT-3大概有1750亿训练参数，而InstructGPT只有它1%的大小，即13亿参数。但是这个模型它学完后，你再去问它，给6岁小孩写一首关于青蛙的故事，他就会在开头说once upon a time，类似于儿歌一样的开头。
由此可见，人的反馈对ChatGPT非常重要，能够让它以人的价值观和理解去学习排序，这也是人类用户感觉到ChatGPT有很高情商的原因。但这是很多人担心的，ChatGPT能学习到带有带有训练用户价值观的输出，通过排序打分会改变它采用答案的优先级，这也是为什么很多监管部门在关注这个问题的原因。
此外，ChatGPT的多模态协同交互也非常重要。同时，AI与环境的协同演化也很重要。ChatGPT这个人机协同的系统，很难用到非常复杂的需要实时的终端里去。如何在不同的边缘计算资源、通信带宽条件下，有效利用类ChatGPT的能力？这是产业互联网及其生产实践里的一个非常重要的话题。
我们现在也在研究如何让云端的ChatGPT的能力，能够部署到工厂的生产、设计、实践各个环节里进行有效利用，通过终端跟专业用户的交互协同，把人的专业知识学习放到边缘端的模型里，同时又能让云端的ChatGPT根据大量边缘端的进步不断迭代。按照InstructGPT的模式，就变成了原来是云端模型直接跟人交互，现在是云端大模型与边缘小模型交互，这些小模型再去跟人交互，这就是我们团队研究的AI与环境的协同。这也是在学术界，值得我们未来10年去研究的重大课题。
一个巨大的范式转移
ChatGPT的出现是一个里程碑事件，过去二十多年里，为公众所熟知的DeepBlue、IBM Watson和AlphaGo等AI应用，往往通过与人类竞争制造热点，并以超过人类的效果获得广泛关注，而ChatGPT第一次提出了人跟AI协同共创，这带来了一个巨大的范式转移。即人工智能的新一轮创新一定会围绕人机的协同共创来展开。这个路径展开后会带来更大量的应用，进而带来生产力格局的演变。这对人工智能技术企业的影响非常深刻。
另外，从更高层面上来讲，ChatGPT对相关行业影响也非常深刻。
我举一个科研的例子，《Nature》杂志1月5日的封面文章，主要就讨论了过去几十年人类科学的论文越发越多，但突破性的成果越来越少的问题，不光在中国，整个世界都出现了同样的情况。
我认为重要原因之一就是随着科技的大量发展，每个学科都已经非常完善，学科里面开始形成了信息茧房。在一个学科非常小的子领域内，论文就越来越多，而在这个领域里，研究人员要读大量的论文才能覆盖一个很小的领域，所以信息茧房内的信息过载，茧房之间壁垒过高，最终导致一个研究人员要花大量时间去掌握这些知识，那他创造的时间就少了，交叉创新的机会就更少了。
设想如果人工智能系统可以把大量领域里的所有基础内容全部掌握，然后去跟人对话、去交流、可以帮人做各种验证、论证和计算，和启发人，这样最终人就可以有更多时间做最有创造力的突破性工作。
这就是我们讨论的一种新范式。这种范式一旦成立，意义极其巨大，会形成一种人工智能跟知识发现的新飞轮。即人工智能做得越强，它的知识、理解、推理等组合能力越强，就越能帮助人类发现更多更好的突破性的科学进展和新知识，包括新药的发现、癌症的治疗、人脑的研究等。
而随着这些新知识的获取，我们就越能帮助世界创造出更好的人工智能，新的人工智能突破又能带来更多知识，形成人工智能-知识的一个正向飞轮。
AI加速产业创新与应用
我认为，人工智能会帮助人类做更好的高质量发展。
因为AI能够助力企业创新，这也是我在产学研结合领域非常关注的事情。我们希望借助人工智能的数据分析、理解推理、计算能力、设计能力，去帮助人更好地洞察市尝洞察消费者、进而设计出创新的产品。也就是生成创意、生成产品、完成设计图纸、生成销售计划等原来需要很多专业人士完成的工作，都可以让AI帮助加快做成，最终让人来做判断，这是生成式人工智能、人机协同带来的全新的创新。
如果这样去考虑的话，有很多产业机会值得关注。因此有很多投资者问我，怎么看人工智能和大模型ChatGPT的未来产业机会？
我的回答就是，去观察一家美国硅谷的VC叫A16Z。这家非常有名的高科技风险投资机构把整个生成式人工智能AIGC技术分成这么几类：最底层的是计算硬件，如GPUs；再上层的是做云计算平台的，如AWS，以及国内的阿里云、腾讯云；再往上就是作闭源人工智能通用大模型，如GPT-3、ChatGPT等的公司如OpenAI，以及一些开源模型。基于这些模型，上面有做各种应用的公司；特别值得注意的一类就是把底层自有大模型能力和应用融合起来，我们叫端到端的公司。
A16Z的观点是，目前ChatGPT等非常新的前沿技术，具体的可持续的商业模式还不明确。不像底层的计算硬件和云肯定会获利，包括微软等公司；应用层做APP的，因为没有护城河，也难以保证获利。唯一明确就是端到端的公司，如美国的Midjourney，具有非常明确的前景，这家公司现在每年能拿到1亿美元的可持续订阅费。衔远科技按照A16Z对业务模式分类中就属于端到端的应用。
为什么这种模式从长远看更有竞争力？从技术角度来讲，是因为它把基础设施、大模型、应用场景和终端用户形成了一个非常重要的闭环。当公司有了具体的功能让终端用户使用，进而会产生非常多的使用数据，数据反馈后又能帮助提升应用，也能帮助提升基础模型能力，最终模型也会不断去调优迭代越做越好。
此外，大模型也是未来产业发展的重点，但大模型的商业模式值得探讨。因为大模型的成本壁垒非常高，大公司和小企业都有各自的负担。所以我觉得从端到端做起，慢慢迭代出更大的商业模型，或许是更适合的做法。
这样又会产生一个疑问，就是把闭源模型加上一个垂直应用打包在一起，是否能取得端到端的商业模式？
ChatGPT现存的一些弱点，让这个问题的答案是明确的否定。目前，ChatGPT就像一个典型的“万金油”，它什么都知道一点，也能非常合乎逻辑地把一些信息整合出来，但很多回答存在无法保证信息准确、量化的问题；第二，对于信息特别是数据自身的关联，它难以建立背后的逻辑；第三，它不能提供独特的洞见，它基本上就是一个更高级的留声机。
一旦垂直领域专业用户使用ChatGPT，他就会发现ChatGPT提供的答案，要么就是专业用户都知道的内容，要么它可能一本正经地信口开河，不能保证它回答的对不对。
因此，衔远科技做了一个垂类的模型，叫ProductGPT，帮助企业做产品创新。它可以帮助垂直领域的企业工作人员做创新，在回答时给出非常全面的分析。因为它有很详实的数据支持，另外它能够按照品牌、品类、特点去展开深度分析，真正帮助到专业人士。
ProductGPT作为垂直领域的协同交互式人工智能，按照我们目前收集的测试，它能够让创新机会翻10倍，上市周期快将近10倍，创新成本大量降低，帮企业带来收入、业务增长和利润。
ChatGPT对产业、政策、监管等的意义
ChatGPT的多轮生成对话，可能会引发一些新的人工智能治理问题。我总结了三点：
1.如何从治理的角度对ChatGPT的输出加以标注？
对人工智能生成的内容中有可能存在彼此矛盾冲突的信息、错误知识、过时知识、谎言、偏见、种族歧视等予以标注，帮助用户谨慎对待。比如，我们需要讨论是否及如何对AI产生的内容增加数字水印，让大家看到时就知道是人工智能生成的而更谨慎对待？
2.ChatGPT相关的知识产权问题及相关法律问题研究。
ChatGPT在实际应用场景中必然会引发许多版权问题，其训练过程中使用了海量互联网语料，这种对已有文本数据的模仿也会构成侵权。ChatGPT生成内容的知识产权是归用户，还是归原创内容的所有者，还是归OpenAI？同时，因为使用ChatGPT带来不良后果的责任该由谁来承担，相关的法律问题也亟待研究。
3.ChatGPT使用范围的界定，其已经对许多行业带来了冲击。
例1：中学生会借助ChatGPT来完成作业，但由于其生成内容的不可控性，会带来法律、安全、伦理风险，甚至引导学生犯罪。
例2：在学术研究中，如果把思考任务交给自动聊天机器人，也会违反学术伦理规范。
我今年年初在美国计算机协会的会刊ACM Computing Surveys上，发了一篇论文 《可信赖的人工智能：从原则到实践》提出，可信赖的人工智能不是一个孤立的问题，一定要把人工智能的可解释性、抗攻击性放在一起综合考虑，包括ChatGPT现在碰到的问题，都值得在学术上面研究。有关泛化性、可解释性、透明性、可复制性、价值对齐、负责任等问题都是需要去解决的。所以总的来讲，现在人工智能还有很多的工作要做，特别在ChatGPT的大背景下，学术研究、监管和实践是三位一体的，要互相迭代。</t>
  </si>
  <si>
    <t>周鸿祎：ChatGPT是通用人工智能的奇点，强人工智能的拐点</t>
  </si>
  <si>
    <t>http://ailab.cn/20230227140108_1/</t>
  </si>
  <si>
    <t>中新经纬2月24日电 24日，上海数字创新大会召开，大会由上海市经济和信息化委员会，上海市科学技术委员会等部门联合主办，会议主题为数智“半马苏河”，赋能城市未来。三六零(601360.SH，下称“360”)集团创始人周鸿围绕ChatGPT发展，发表主题演讲ChatGPT掀起新工业革命，人类面临终极挑战。
周鸿表示，ChatGPT的并不是聊天机器人，也不是下一代搜索引擎，同样不能简单等同于AIGC人工智能生成技术。他认为ChatGPT是通用人工智能发展的奇点和强人工智能即将到来的拐点，并将标志着一场超越互联网的产业革命的到来。目前，ChatGPT所表现出来的“胡言乱语”，恰恰反映了它的智能性，标志着它拥有了一定的认知能力、理解力和一定的判断力。
周鸿认为，ChatGPT有可能成为新时代的操作系统，成为数字化的“发电厂”，以SaaS服务的方式接入到千行百业，所有数字化系统和各个行业都值得用ChatGPT重做一遍。对于ChatGPT的爆红，周鸿强调不能仅将目光聚焦在OpenAI上，忽视了微软起到的巨大作用，它补齐了OpenAI在算力、数据抓娶工程化产品体验，以及商业化、场景探索等一系列重要能力。
周鸿将ChatGPT的成功总结为五点，分别是开放、长期主义精神、产业化公司介入、用户流量反馈，OpenAI与微软这种产学研合作的模式，为中国发展相关技术提供了成功范本。他认为中国必须奋起直追，在技术维度，聚焦于“四大一强”，即大模型、大数据、大算力、大标注、强算法。在数据维度，应大力发展包括开源数据、公共数据、私有数据、公开数据、众筹数据在内的五大类数据。
基于OpenAI与微软的合作范例，周鸿认为中国发展ChatGPT相关技术首先要做到开放，数据互联互通，其次产学研各界需通力合作，避免重复造轮子，再次需要开源，用开源社区的方式，集中力量办大事。同时，需要发挥人口红利，让ChatGPT训练师成为下一个热门职业。最后，周鸿强调一定要走SaaS路线，让GPT技术低门槛的介入各行各业。两三年内我国有望在ChatGPT相关技术方面达到比较好的追随水平。
对于ChatGPT的发展趋势，周鸿认为ChatGPT迟早会产生自主意识，并且拥有自我进化的能力，为人类带来毁灭危机。当然，这一前提是人类能够实现能源自由，否则能源利用率低的问题，将长期限制着人工智能技术的发展。最后，周鸿强调我国发展ChatGPT相关技术势在必行，因为不发展是最大的不安全。（中新经纬APP）</t>
  </si>
  <si>
    <t>ChatGPT来了，哪些人会失业？</t>
  </si>
  <si>
    <t>http://ailab.cn/20230316140967_1/</t>
  </si>
  <si>
    <t>ChatGPT自发布以来，引发了各种讨论，既有赞赏也有担忧。
这个新生事物最令人震惊的有两点，首先直接冲击以创意类和认知类技能为主的高难度复杂任务；其次完全颠覆了以往AI从低技能到高技能的替代顺序，直接从知识密集型行业开始影响。
ChatGPT不仅能够写诗、写代码、写文案，甚至能独立完成一篇学术论文。与前几代AI相比，ChatGPT已经出现了质的飞跃，对人类创造力、相关技能和工作的冲击是巨大且令人始料未及的。
人类的技能大致可以概括为三类：一类是体能类（physical skills），仅需要在物理世界付出体力劳动就可以完成任务；第二类是认知类（processing skills），需要动用人的认知能力，根据现有的资料进行计算和处理，如文案整理、总结等；第三类是创意类（creative skills），需要独特的创造性思维。比如写一个剧本故事、一段代码、一篇创意文案甚至管理策划，其结果会因人而异。
总体来看，第二类和第三类技能需要成熟的教育体系，长期的人才培养做支撑。人们有了一定的教育积累后，获得技能，锻炼创意思考，从而走向各个知识密集型岗位，成为社会中坚。
世界各国都经历了从劳动密集型渐渐向知识密集型的过渡，因此，知识人才的工作岗位和相关的教育培养越来越成为社会经济发展的重要考量。
纵观历史，新工具、新技术不断替代、影响和重塑人类的技能和工作，而人工智能（AI）也已在物流、生产检测、安防、出行，甚至防疫等场景不断替代人工，并改变流程。
在过去，人们通常认为AI科技和工具短期不会对于创意类的技能和工作产生影响，即使有影响，也只会对简单重复的体能类技能产生巨大冲击。
因为ChatGPT的面世，这一传统观点或许不再成立。
在全球学术界和产业界人士看来，ChatGPT是划时代产物；对整个认知和创意行业来说，它可能带来类似电脑与手算的天壤之别，必须要全面的思考和认知。
我们认为，不久的将来ChatGPT和大模型AI很可能会对人类行动、思维、工作方式造成巨大影响。随着它的大规模应用，势必会对劳动力市尝教育体系、社会经济，甚至全球劳动分工造成颠覆性改变。面对ChatGPT掀起的浪潮，人们难以依赖过去的经验做出准确判断。
面向未来，人类该何去何从？接受变化，面对挑战，抓住机遇，与新一代AI共存融合、共同创造，可能是唯一的选择。
由此，我们其实无需把注意力放在ChatGPT会替代哪些工作或技能上，更应思考该如何与ChatGPT共存（co-exist）、共创（co-create），乃至共同进化（co-evolve），思考该如何重构职业技能培养、工作岗位和教育方式，乃至社会经济发展的逻辑，思考该如何用AI激发认知、赋能创新，促进人类文明繁荣发展。
为何ChatGPT能重塑技能和工作？
ChatGPT是美国人工智能研究实验室OpenAI于2022年11月30日推出的自然语言处理工具，它由GPT-3.5模型提供支持。GPT（Generative Pre-trained Transformer，生成式预训练变换器）是一种基于互联网可用数据训练的文本生成深度学习模型，是OpenAI在谷歌的Transformer语言模型框架基础上构建的。
ChatGPT通过学习和理解人类的语言进行对话，并能根据上下文与人互动。它不仅擅长分析型或机械式的认知计算，还擅长创造或生成全新的、有意义甚至具备美感的内容，比如写诗、设计产品、制作游戏与编写程序代码等。为何ChatGPT如此强大，相比过去的AI模型有哪些创新？从技术原理角度看，ChatGPT主要有以下五点突破和创新，由此对技能、工作和教育产生的影响，与上一代AI完全不同。
语言生成：GPT是单向生成式模型。与之前的AI模型相比，ChatGPT有能力处理开放性的语言任务，比如生成文案、创意写作等，表达也可以更加丰富和精准。
多任务处理：ChatGPT在模型训练中可以同时处理多种不同类型的文本问题，包括阅读理解、翻译/转译、总结、交互问答。通过交叉融合同时完成这四个维度，实现更加自然、更加综合、更加有创意性的回答和创造。
融合人工反馈：ChatGPT一个重要的突破是在模型训练中通过强化学习引入了人类评价和反馈，这让反馈效果在有用性、易用性、准确性和拟人性方面大大提升。
上下文理解：ChatGPT拥有更强的上下文理解和记忆能力。它可以理解上下文，生成连贯且有逻辑性的回答。这使得ChatGPT在对话任务中可以产生更加流畅和个性化的语言交互，也使得未来ChatGPT有可能成为每个人的智能助手和教育伙伴。
大模型通用扩展：ChatGPT的模型参数巨大（包含上千亿个参数），并且表现随着模型延展和参数扩大而上升。这使得它可以更好地捕捉语言的复杂性和多样性，从而在各种自然语言处理任务中取得更好的性能。预训练数据集的多样性，使ChatGPT的知识不局限于某一特定领域，让多行业通用应用成为可能。
ChatGPT深度融合了与人类语言、认知和创意相关的多种技能，能够适应复杂和综合的语言环境与任务。从而可以做到，人给定一个指令，引导对话方向，它就会向指定方向去生成有上下文的、特定语境下的、自然的结果。更重要的是，OpenAI借用Chat这种贴近用户的场景、很好的用户体验，将GPT技术带到了大众身边，让人们对于AI商业化应用的冲击有直观感受，并充满想象和期待。
根据GPT-3网站数据，截至2023年2月14日，GPT-3 DEMO共有626个应用程序，分为100个大类。为了方便研究，我们将其进行了大致归类，主要应用场景分布如图。同时，网站也给出了人们常用的11款应用，包括人工智能写作助理、学术论文助手、图片生成、学习、聊天机器人等。
值得注意的是，GPT大模型对语言文字和相关场景的突破，补足了之前AI在内容生成和互动领域的短板，帮助AI在大规模生成多模态内容AIGC（图文、视频、直播）产生全面突破，融合了语言模型、机器视觉、图像生成等AI近年来在各领域的前沿应用，快速催生不同应用场景。而AI+人工技能的重新融合，将持续对更多行业和产业带来冲击，如IT、传媒、广告、影视、行政、教育等行业。
同时，ChatGPT已经开始了“GPT+”在用户端和企业端场景的全面商业应用开发，并且在3月初开放了GPT模型API接口。
作为OpenAI的最大投资方，微软已经在新必应（new Bing）搜索引擎和Edge浏览器中整合了ChatGPT技术，旨在为用户提供更人性化的答案，而不只是信息链接。微软还正在将ChatGPT应用在旗下的Office全家桶、Azure云服务、Teams程序等产品中。
通过分析技术原理和应用场景，我们大致勾勒出ChatGPT擅长做语言处理、IT编程、文本分析、广告创意、教育、行政管理等工作任务。
接下来，我们将借助独特的S-GPT概念，系统分析不同职业的GPT适应性，探索哪些职业受到ChatGPT等新一代AI的冲击会更大。
ChatGPT会抢走工作岗位吗？
ChatGPT出人意料的表现，再次引发了人们关于AI浪潮对劳动力市场影响的讨论。
根据我们初步的研究分析，GPT确实会影响某些特定技能和职业，但距离完全实现人类级别的强人工智能（即能够执行人类能够完成的所有劳动、认知和创意类任务）依然还有漫长的路要走。
那么问题就来了，到底哪些工作将会受到ChatGPT的影响，哪些相对不受影响？经过仔细调研，我们发现目前还没有一个相对客观的可衡量标准。
带着这样的思考，长江商学院新科技、大数据与产业研究中心的教授及研究员创造性地提出了S-GPT（Suitability for GPT，GPT适应性）概念，并且基于AI自然语言处理模型（NLP）建立了一个系统的量化研究框架，以评估不同职业与GPT所能够执行任务之间的相关性。
S-GPT适应性高，代表岗位中所需要的技能更加适合用ChatGPT来完成。S-GPT框架不仅能够从学术和政策角度帮助判断哪些职业岗位容易被替代，哪些不会。更重要的是，可以帮助判断每个岗位涉及的哪些技能更适合应用GPT技术，从而人们可以通过技能的重新组合，重构岗位要求，并且辅以教育培训帮助人们转型，实现与AI共存和共创。
这里简单介绍一下我们的研究方法。
首先，我们研究了ChatGPT现有的626个应用场景，并按照应用类型和场景描述对其分类。随后，将分类结果结合中国职业分类大典的详细文字和数据，算出了每个职业对应的S-GPT得分，分值越高GPT适应性越高，反之则越低；找到了ChatGPT每个场景/任务对应的最相关的五个职业；找到了每个职业所对应的最相关的五个ChatGPT任务。结合S-GPT框架和研究，我们得出了相关结论（见表）。
据此可以看出，GPT适应性低的职业大多都是基于线下场景的，依赖体能类劳动的职业。而适应性高的职业里，有文字工作相关的编辑、校对员、公证员，还有软件信息技术人员等。其中，编码和计算机编程曾经被认为是近年来比较紧缺的技能，而现在科技公司已经在编程、开发和测试等任务中用人工智能辅助甚至取代软件工程师。一些公认的依赖高智商的工作，如编辑、翻译、教育工作者、会计师、银行工作人员等尤其可能受到威胁。
我们再看看ChatGPT擅长的任务与职业之间的相关性。结果表明：前文中提到GPT适应性高的十类职业中，“公司管理”与“行政管理”几乎出现在每个S-GPT适应性高的职业中。这两种职业中的多种技能和任务都属于ChatGPT很擅长处理的、有很强规范（模板）的文字处理类工作。
同时，我们计算出了与ChatGPT各个应用场景最相关的前五类职业，然后通过统计得出在各种ChatGPT应用场景中，各高频职业出现的次数。
其中，“编辑”在各应用场景中出现最多，其他与ChatGPT应用场景高度相关的职业，还包括校对员、律师、法官行政事务处理等，都是与文本信息处理、文本生成等场景息息相关的。这说明ChatGPT已经具备很高的应用潜质内嵌到上述职业的工作流中，从而完成全部或部分工作内容，提高工作效率。
将S-GPT的分析结果与ChatGPT已有的应用场景相结合，我们认为，ChatGPT未来可能会对文字工作者（包括翻译、作家、艺术家、媒体写作等）、客户服务、广告设计、图像处理、教育咨询行业，以及部分行政管理人员造成冲击。但这并不意味上述职业会被瞬间全部替代，从过往经验来看，技术变革会使一些技能和工作变得多余，另一些技能和工作变得更有价值。此外，还会有全新的工作涌现出来。
严格来讲，ChatGPT会取代某些职业的说法是不科学的。
ChatGPT的冲击长期而复杂
在S-GPT分析中，我们将一个职业岗位视为一组不同任务/技能的组合，其中的一些任务/技能更可能被新技术替代，而另一些则不容易被替代，甚至价值还会被放大和增强。ChatGPT对于劳动力市场影响，最终在于对工作任务的分解、重构与再创造。
因此，我们认为，ChatGPT对劳动力市场的影响将长期而复杂。
接下来，我们分别从短期、中期和长期出发，分析ChatGPT在不同时期会对劳动力市场产生怎样的影响。
我们认为，ChatGPT技术会在短期内对某些行业和领域造成影响，会替代一些低技能或重复性劳动的工作，甚至部分脑力劳动者，导致部分从业者失业或工作机会减少。
但是完全替代某一个职业的可能较低。
例如，在客服领域，ChatGPT可以被集中到网站或应用程序中，提高客户服务的效率与质量。由ChatGPT打造的虚拟客服能够为客户提供24小时不间断的服务，快速了解客户需求和痛点，甚至比人工客服更加稳定可靠；又如，内容创作领域，Buzzfeed等新闻平台已经开始采用ChatGPT协助内容创作，部分采编工作被自动化，媒体能够更快、更准确、更智能地生成内容；与此类似，ChatGPT还被应用在广告文案创作、短视频设计和直播互动中；影视行业的制作团队开始利用ChatGPT进行剧本创作与智能写作，从而降低内容创作成本并提高内容创作的效率与质量。
由此可见，在某些场景下，ChatGPT会减少对人工的需求。不过，在大多数情况下，它们还不能完全替代人类。比如，ChatGPT不能完全取代人工客服，因为在某些特殊情况下，仍然需要人类客服代表进行较为复杂的沟通，并提供解决方案；聪明的工作者可以利用ChatGPT辅助自己。例如，使用ChatGPT为自己提供灵感或帮助自己修订和改进文稿，从而提高工作效率；律师领域仍然需要人类律师来完成法律解释和辩护等任务。
从中期来看，ChatGPT可能对劳动力市场的影响分为两类：第一类，增强或放大一些技能，提升已经存在的职业价值；第二类，创造新的高技能工作机会，出现新的职业或行业。
尽管ChatGPT功能强大，能够更快、更准确地替代某些工作任务，但从更长的时间跨度来看，随着岗位重构和教育培训，ChatGPT的替代效应变弱，对特定技能、职业的增强效应将变得更加明显，拥有独特技能的人会因为ChatGPT进入劳动市场而额外受益。
一些案例可以帮助我们更好地理解这一点。比如，喷气式发动机发明后，飞行员的生产力大幅增长，这一技术变革非但没有减少飞行员的受雇数量，反而极大地刺激了航空旅行的需求，劳动力市场对飞行员的需求量增加。又如，电子表格的出现降低了簿记员的需求量，但却使拥有操作软件数据技能的劳动力变得很抢手。
由此可见，最终技术还是能够增强或放大人类技能，并且创造新岗位乃至行业。
可以用一个例子来说明这点，ChatGPT最擅长文本工作，如内容生成、内容创造等。
那么ChatGPT能够完全取代编辑、作家和记者的工作吗？并非如此。
我们认为，ChatGPT对内容生产者的冲击不是毁灭性的，而是会推动内容生产者不断创新和转型。拿小说创作来说，只要把构思、框架和重点情节告诉ChatGPT，就可以生成一篇结构完整的文章，很快我们就能够阅读到由ChatGPT批量产出的小说。但由人类作者书写的，内容更丰富、结构更精巧、精神内核更厚重的高质量作品仍然会有市场，不但不会被替代，反而会拥有更高的价值。
再比如，ChatGPT对会计人员的影响主要将表现在财务数据处理和会计报表生成等方面。可以肯定的是，一些需要创意性和抽象性思维，比如，会计准则的研究和制定、企业盈利模式的创新，以及高度社交智慧和谈判技巧（如与投资者的交流、与供应链上利益相关者的博弈）等方面的工作，短时间内并不会被AI取代。类似情况也适用于咨询行业。
值得一提的是，随着技术应用的不断深入，人们将逐渐适应和接受人工智能在各个领域中的应用，一些新的职业和行业也将出现。例如，ChatGPT的出现成就了一个新职业提示工程师（prompt engineering），其主要工作就是为ChatGPT编写优质的提问，让AI生成预期的结果，美国《大西洋》杂志将其称为“本世纪最重要的职业技能”。除此之外，还有机器学习工程师、数据科学家、自然语言处理专家、虚拟现实设计师、3D打印工程师、人工智能伦理师、数据隐私保护师、人机协同设计师等。这些职业不仅需要更高水平的技术、工程和分析能力，更需要充分发挥人类的智慧和创造力。
2023年2月，有网友向ChatGPT提问：“人类相对于AI的独特优势是什么”。它的回答是：“人类相对于AI有许多独特的优势，这些优势很大程度上决定了人类是否能够胜过AI。主要优势包括：1.多样性；2.情感和情感理解；3.创造力和创新；4.社会互动。”同时它强调，这些优势不是固定的，随着AI技术的不断发展，AI也可以模拟和改进这方面的能力。
总而言之，人类具有的独特优势是AI在某些情况下仍然不可替代的。之所以标注上这个提问时间，是因为随着AI的不断进化，或许在不久的将来，这些曾被认为是人类独特的能力或许将会被取代。
长期来看，企业的商业模式和行业竞争会被重塑。我们更应该思考的是，该如何放大ChatGPT的作用，并与其共存（co-exist）、共创（co-create），乃至共同进化（co-evolve）。这需要我们在未来的工作和教育中主动拥抱GPT模型和相关衍生工具和流程，重塑我们的工作、商业模式和教育体系。
比如，艺术家、作家和编辑可以利用AI，把自己独特的经历、经验、故事、设计元素输入AI融合，更好地进行创作。这将大大改变创意工作的形式，让认知性任务和创造性任务之间的边界变得模糊，艺术家并没有被替代，而是换了一种工作方式。
其次，ChatGPT的出现已经开始改变内容生产模式和信息分发模式，重构未来的内容生态。在内容生产端，内容平台和创作者可以用类ChatGPT工具生成大量文字、图片、视频内容，大大降低原创内容的生产成本；在内容搜索方面，ChatGPT+搜索引擎能够提供灵感，提供有创意的生成，这是对整个信息搜索传播方式的最大挑战。同时，随着ChatGPT+在不同行业的多模态应用，有可能重构互联网和移动互联网的产品形态，促进教育业、医疗业、汽车业、金融业、消费业、媒体业、服务业和制造业等众多产业的升级，最终带来商业模式的变革，改变整个商业生态。
ChatGPT在各行各业的深入应用，也会伴随着企业业务流程、工作任务的拆解与重构。届时，基础性的工作岗位不再招聘或缩减到非常少的数量，能够融会贯通人工智能工具的技术人员和拥有创造性思维、能够深度思考的原创人员被高度重视。
在日常的工作中，低技能的工作任务更加依赖人工智能的处理，获取信息、处理信息的途径也会发生变化。因此，人们将更加注重培养创新、协作和社交等人类专有的能力，以应对未来社会劳动力市场的变化。
在ChatGPT时代，人类如何能够保持更灵活的思考、更感性的认知、更敏锐的洞察力，最重要的是如何提出更好的问题，这才是生存之道。
教育必须与新一代AI融合共创
与劳动技能密切相关的是教育。ChatGPT对教育行业的冲击是显而易见的。
据调查，约有89%的美国大学生用ChatGPT完成作业。法国里昂的大学教授邦瓦莱发现，至少有一半的研究生使用过ChatGPT。对于学生来说，ChatGPT既是检索信息的工具，也可以用它去投机取巧地应付作业和考试。
目前，教育界普遍对ChatGPT持谨慎态度，美国多所公立学校禁用ChatGPT，主要原因是担心作弊、知识产权问题，以及对学生学习能力的影响。多家科学期刊也禁止将ChatGPT列为论文“合著者”。部分教育专家认为，这是一种“高科技剽窃”和“避免学习的方式”。纽约市教育部发言人Jenna Lyle认为，“ChatGPT不能培养批判性思维和解决问题的能力，而这些能力对于学术和终身成功至关重要”。
但也有观点认为，ChatGPT的出现是传统教育进行改革，乃至彻底颠覆的好机会。从技术应用的角度考虑，ChatGPT可以为教育行业带来许多积极影响。如帮助学生自主学习、个性化教学、成为教师提升教学效率和教学水平的辅助性工具，促进教育现代化和普惠教育的发展，等等。
无疑，ChatGPT对于教育的影响同样是深远的。长远来看，ChatGPT技术的发展与应用将是大势所趋，这将会对教育体系产生巨大的影响。我们认为，问题的根源不在于ChatGPT，而在于如何看待教育本身，以及如何思考AI带来的挑战和机遇。
下面这些问题，值得教育界认真思考。
首先，面对全球竞争、整个人类社会的进步，未来需要什么样的人才？这关系到重新定义教育的目的和意义。
ChatGPT会让现有教育制度下培养出学生的优势荡然无存，很多知识性的技能都可能被AI替代。社会真正需要的是更多创造性的人才，那些具有提出问题、分析问题、解决问题，综合运用知识的能力以及具有批判性思维的人。因此，教育的首要目标，应该是培养有独立思考、有正确价值判断能力、创新能力的人，而不再是获取特定的知识。这就需要我们重新思考哪些知识是最重要的，更需要教育行政部门、教育界以及科技实业界共同探索与推进。
其次，探索出一条全新的道路实属必要：ChatGPT如何与教育共存、共创以及共同发展，从而更好地实现我们的教育目标。
有些教育机构已经开始了探索。
比如，在香港大学向全校师生发送的邮件中，我们可以看到，禁止ChatGPT只是暂时采取的应急措施。与此同时，学校鼓励教师团队与学生就如何适当使用ChatGPT展开多次探讨，并安排了ChatGPT相关的培训课程。
在教学内容上，一些高校教师已经开始主动适应ChatGPT，考核的标准被拓宽，除了书面考试，口头考试、课堂展示、社会实践等手段也将被引入到评价体系中，之前这些方法通常只是书面考试的补充，未来这些考核方式或许会成为主流。
如何利用ChatGPT改造现有教育模式，还需要社会各界以及教育界的共同探索。在这里我们也给出几点建议；
第一，学会从给出好答案到提出好问题。
ChatGPT时代，如何有效地与机器对话与合作变得尤为重要，而提出开放性的好问题是其中的重中之重。一方面，因为AI的辅助创造，回答问题的成本大大降低，所以提出好问题的能力和价值更加凸显。另一方面，要与AI有效地共创，提出正确的问题才能获得想要的结果，提出原创的问题才能得到创造性的回答，真正体现学术思想和原创性的部分在于学习者自身的洞察和思考。
因此，有自己独特的思考，能够提出好问题的人才是未来人才培养的目标，而死记硬背、题海战术教育模式下的“做题家”将会被淘汰。
第二，熟练掌握AI工具并且融会贯通。
我们需要真正把AI工具融入教育和各种职业技能中，融入到学习内容、学习方式、工作环境中去，借助技术的力量提升教育水平和职业培养，能够熟练掌握新一代GPT这样的AI工具甚至成为如同熟练操作电脑和手机一样，成为很自然的一部分。
比如，ChatGPT可以被应用于学生辅助，如智能学习助手、智能写作助手、智能作业辅助等，帮助学生更好地完成学业任务；也可以用于教师辅助，如智能教学辅助、智能答疑、智能课件制作等，帮助教师提高教学效率和教学质量；甚至可以应用于跨文化教育，如智能文化交流、智能跨文化交际、跨区域教学和远程教育、国际交流课堂等，帮助学生了解不同文化的背景、历史和习俗，增进彼此的了解和友谊，促进全球教育的发展。
第三，借助AI工具自我学习，不断迭代。
借助AI工具，学生可以根据自己的基储需求和兴趣定制学习内容，从而获得更好的学习体验和学习效果，充分释放潜力。
目前传统的基础教育千篇一律，很难打造出个性化的内容，学生的个性化发展容易受到阻碍。借助技术工具，学生通过自主学习可以发挥自己的优势，结合自己的兴趣和特长来不断开发自己的能力，这也能够解决中国特别是在偏远山区教育资源不足的社会问题，帮助实现教育普惠公平。而做到这一切的前提是，教育能够传授和培养学生如何自我学习和自我拓展的方法和习惯，并且拓展到职业教育和终身学习当中。
展望未来，ChatGPT对劳动和教育的影响有多大，还有待时间的观察与考验。但可以确定的是，ChatGPT会深刻地改变当今世界的生产和生活方式，重构产业格局。
更进一步，ChatGPT的成功不仅仅是新一代语言模型的突破，或将是AI乃至整个信息产业革命的开端。ChatGPT的问世，已经引发了AI大模型领域的全球化竞争。未来如果ChatGPT大模型能演变成新一代智能交互入口，并且构建起平台生态，势必会引发全球产业格局的巨变。
在这一轮AI科技竞争中，未来的全球产业竞争格局将如何演变？中国的胜算在哪里？ChatGPT面临的知识产权、信息真实性与安全风险如何解决？都值得我们持续关注和进一步深入探讨。
畅想未来，我们期待ChatGPT的大规模应用与创新能够对社会普惠与公平作出贡献。我们相信，真正强大的人工智能，如果用好，能够极大地激发和释放个人潜力、赋能企业创新，促进人类文明发展，带来共同繁荣。</t>
  </si>
  <si>
    <t>谷歌开发者大会前瞻：AIGC或成主角 大模型PaLM 2首次亮相</t>
  </si>
  <si>
    <t>http://ailab.cn/20230510142026_1/</t>
  </si>
  <si>
    <t>科技新闻讯 5月10日消息，谷歌2023年度开发者大会I/O即将于美国当地时间周三拉开帷幕，这可能会成为多年来最具影响力的软件开发者大会。据知情人士透露，谷歌将推出三款硬件，其中两款几乎肯定会改变它们所在市场的现状，包括结束长期的垄断。但最重要的是，作为世界上最具影响力、最强大机器学习技术的开发者，谷歌将展示很多人工智能方面的进步。考虑到人工智能是今年迄今为止最热门的科技话题，并且已经撼动了多个行业的核心，谷歌肯定会寻求继续引领这个前沿。
01 AIGC或成核心主题
谷歌2月份推出了实验性会话人工智能服务Bard，并称其将与OpenAI的ChatGPT竞争。不过，谷歌没有使用像OpenAI GPT-4这样的完整语言模型，而是使用了LaMDA的轻量级模型版本。这种更小的模型需要更少的计算能力，允许谷歌扩展到更多的用户。
然而，与ChatGPT相比，Bard的能力较差。谷歌及其母公司Alphabet首席执行官桑达尔皮查伊此前透露，该公司将很快将Bard的底层技术升级为更先进的PaLM模型，这将增强其在推理、编码和回答数学问题等领域的能力，使Bard更接近ChatGPT和必应聊天机器人的水平。
最新泄露的内部文件显示，人工智能将成为今年谷歌开发者大会的核心主题，因为该公司计划宣布一系列生成式人工智能（AIGC）更新，包括推出一款通用大型语言模型(LLM)。谷歌暗示其将推出其最新、最先进的大型语言模型PaLM 2，它包含100多种语言，始终在内部以“统一语言模型”的名义运行。谷歌还对其进行了广泛的编码和数学测试，以及创造性写作测试和分析。
文件显示，谷歌将在开发者大会上就“人工智能如何帮助人们充分发挥潜力”的主题进行探讨，包括提供Bard和搜索服务的“生成式体验”。谷歌及其母公司Alphabet首席执行官桑达尔皮查伊将在现场向开发者发表演讲，介绍该公司在人工智能领域取得的进展。
这些更新正值人工智能领域的竞争加剧之际，谷歌以及微软等竞争对手正竞相将人工智能聊天机器人技术整合到自己的产品中。微软正在利用其对ChatGPT开发者OpenAI的投资来支持其必应搜索引擎，而谷歌也迅速行动起来，试图将其Bard技术和MML整合到各个团队中。
谷歌于2022年4月首次宣布了PaLM语言模型。今年3月，该公司为PaLM发布了API，同时推出了一系列人工智能企业工具。据称，这些工具将帮助企业“利用简单的自然语言提示生成文本、图像、代码、视频以及音频等”。
上个月，谷歌表示，其名为“Med-PaLM 2”的MML可以以“专家级医生的水平”回答医学考试问题，准确率达85%。
文件显示，谷歌还计划通过“生成式体验”分享Bard和搜索方面取得的进步，包括将Bard用于编码、解决数学和“逻辑”问题，以及扩展到日语和韩语。与此同时，谷歌始终在坚持开发更强大的Bard模型，并于今年3月正式推出了这款工具作为实验品。
另一份内部文件显示，在谷歌内部，该公司一直在开发名为“Multi-Bard”的多模态模型，该模型使用更大的数据集，可以帮助解决复杂的数学和编码问题。谷歌还测试了名为“Big Bard” 和“Giant Bard”的模型。
谷歌计划扩展其“工作空间人工智能协作器”（Workspace AI collaborator），包括讨论Sheets中的模板生成以及Slides和Meet中的图像生成功能。今年3月，该公司表示，作为测试的一部分，将向一小部分用户提供Gmail和Google Docs中的人工智能功能，并计划在其Meet、Sheets和Slides应用中引入额外的生成式人工智能功能。
文件中的图片显示，幻灯片侧边栏上将有一个聊天框，用户可以输入文字，并选择根据文字“创建”图像。其他更新包括图像识别工具Google Lens的用例。该公司将展示针对摄像头和语音的“多搜索”技术的进展，去年允许用户询问他们在图像中看到的内容。
在即将到来的人工智能竞赛中，谷歌面临着追赶微软的压力，今年的I/O大会将提供一个机会，将让这家科技巨头向开发者展示其将如何将人工智能应用于搜索和其他热门产品中。市场研究机构Gartner的分析师奇拉格德卡特表示：“谷歌一直是人工智能的代名词，而对生成式人工智能的关注将云人工智能的领导地位之争带入了谷歌更有利的领域。”
多年来，谷歌始终主导着搜索引擎，并推出了由人工智能驱动的Gmail和Chrome等产品。但是，随着OpenAI的聊天机器人ChatGPT爆火，微软把重点放在了生成式人工智能上，并成为谷歌的巨大威胁。微软已经对OpenAI投资了100多美元，并在2月份将尖端GPT-4技术应用于其必应搜索引擎中。
对于微软来说，它现在有了一个可以成为谷歌搜索真正竞争对手的热门产品。事实上，由于ChatGPT的成功，谷歌宣布公司进入“红色代码”紧急状态，并迅速将自己基于大型语言模型LaMDA的搜索型聊天机器人Bard推向市常
对于一家大部分收入来自搜索广告的公司来说，Bard是否会成为谷歌的核心产品，并在未来取代我们在网络上搜索信息的方式，还有待观察。
02 Android 14功能更强大
除了人工智能，最新版本的Android更新肯定也会引起人们的兴趣。在今年的开发者大会上，重点将放在Android 14上，这是谷歌定于夏末推出的下一代移动操作系统。
谷歌在2月份发布了Android 14的第一个开发者预览版，紧随其后的是第二个开发者预览版。4月份，谷歌发布了该操作系统的首个测试版，其最大的吸引力在于支持可折叠手机、大屏手机和平板电脑。
得益于此前发布的几个版本，我们已经了解了Android 14的部分功能，包括应用克隆，允许用户使用不同登录凭证的应用，以及使用手机应用的访客配置文件。Android 14似乎增加了一个预测返回手势，当用户滑动并按住时，会显示你要返回的页面预览。
谷歌还在开发更强大的照片选择器、新的健康连接应用，并扩大了对游戏控制器的支持。在第二个开发者预览版中，我们了解到更多关于谷歌计划使用密钥代替密码的信息，这与苹果最近对iPhone、iPad和Mac软件更新所做的努力相一致。据说这可以提高手机的电池寿命，并为用户的媒体库提供更好的隐私控制选项。
03 或发布首款可折叠手机
说到可折叠手机，谷歌在最新声明中提到了Pixel Fold。在美国联邦通信委员会批准可折叠手机后，谷歌在推特上承诺，Pixel Fold将于5月10日发布。这款手机可能类似于三星Galaxy Z Fold 4，价格可能也相差不大，约1700美元。
Pixel Fold将标志着谷歌进入可折叠智能手机领域。这款备受期待的设备有很多令人兴奋的理由，包括谷歌可能会为其提供可折叠手机上最好的Android系统。
需要关注的还有显示屏，Pixel Fold被认为比传闻中的三星Galaxy Z Fold 5更有优势，因为它预计将使用三星显示器公司的“M13”显示材料，而Galaxy Z Fold 5预计将使用M12。目前尚不清楚M13的材料会带来什么优势，但它们可能更耐折叠，并提供更好的色彩、对比度和亮度。
泄露的消息表明，Pixel Fold最终可能会采用刷新率120赫兹的7.6英寸AMOLED主显示屏和刷新率120赫兹的5.8英寸AMOLED副显示屏，配备张量G2芯片以及泰坦M2安全芯片，背面还有多个功能强大的摄像头。
谷歌此前还曾声称，Pixel Fold将拥有“可折叠手机上最耐用的铰链”，并将提供手机以旧换新的选项。谷歌认为，Pixel Fold最大的亮点在于其能防水，并且只有口袋大校
到目前为止，大量有关Pixel Fold规格及其官方渲染图被泄露了。据称Pixel Fold原型的视频片段也曝光，展示了与之前渲染相匹配的弯曲边缘。内部边框看起来比较厚实，似乎需要更用力才能打开进入平板电脑模式。
尽管还存在不足，但Pixel Fold的发布有望终结三星的垄断。几乎可以肯定的是，这款设备将在北美广泛销售，美国所有主要运营商和百思买都会代售。即使初代Pixel Fold表现不尽人意，但它在美国商店货架上与三星的可折叠产品并列，也会扰乱市常一家公司垄断市场从来都不是一件好事，而Pixel Fold最终将终结三星的垄断。
04 大会其他亮点
除了Pixel Fold之外，人们对谷歌其他硬件产品更新也有所期待。
Pixel 7A：如果Pixel Fold让人觉得太贵，谷歌也可能推出Pixel 7A，传闻其售价为499美元。据传，这款手机配备了刷新率为90赫兹的6.1英寸FHD+OLED显示屏、张量G2芯片、4300毫安电池(18W有线和无线充电)，以及一对新的6400万像素和1300万像素后置摄像头。在设计方面，虽然它看起来像Pixel 7，但其背面将由塑料制成，并将有新的浅蓝色色调可供选择。
Pixel 8：除了可Pixel 7A，谷歌还可能会在I/O大会上展示Pixel 8和Pixel 8 Pro，而不涉及大量细节，就像它在2022年的I/O大会上展示Pixel 7一样。预计谷歌要到秋天才会正式发布这款设备，因此该公司完全有可能跳过早期预览，转而专注于像Fold这样的新设备。
泄露的渲染图显示，Pixel 8 Pro上重新设计了摄像头模块，将三个摄像头都包含在一个椭圆形的切孔中。闪光灯下方还有一个传感器，这可能是个微距或深度传感器。Pixel 8 Pro预计将配备6.52英寸显示屏，12GB内存，而普通Pixel 8将配备6.2英寸的屏幕，8GB内存。
Pixel Tablet：谷歌的平板电脑是我们期待已久的另一款设备。它可与Pixel生态系统的其他部分相结合，有多种颜色可供选择。谷歌此前表示，这款平板电脑将配备充电座和扬声器，让人像使用智能显示器一样使用它，比如亚马逊的Echo Show。
此外，它可能会配备谷歌的Tensor G2芯片、最高256GB的存储空间、8GB运行内存以及11英寸的显示屏。这款设备可能配备两个800万像素的前置和后置摄像头，三个麦克风，并支持USI 2.0触控笔。亚马逊日本网站已经透露了完整的规格和可能的定价，售价可能在500到600美元之间。
Pixel Watch 2：谷歌也可能在I/O大会上发布智能手表Pixel Watch 2，此前有传言称这款设备将在今年晚些时候与Pixel 8共同发布。
在硬件发布的间隙，谷歌也可能会发布些其他方面的公告，比如更新地图、照片和Google Assistant等。随着谷歌继续为其Google Home应用程序添加新功能，它甚至可能分享些关于智能家居产品的信息。
虽然平板电脑、中端手机、智能手表和安卓功能都很不错，但它们并不像Pixel Fold或Bard那样重要或具有开创性。无论如何，谷歌I/O 2023都将会是一个令人兴奋的盛会。（金鹿）</t>
  </si>
  <si>
    <t>从ChatGPT看芯片产业机遇：AI芯片产业链有望率先受益</t>
  </si>
  <si>
    <t>http://ailab.cn/20230321141057_1/</t>
  </si>
  <si>
    <t>一、ChatGPT激起AI浪潮，多场景创新产业链空间广阔
1.1、AI创新浪潮兴起，多模态赋能下游行业
ChatGPT快速渗透，AI产业迎发展新机
ChatGPT是由OpenAI公司开发的人工智能聊天机器人程序，于2022年11月发布，推出不久便在全球范围内爆火。根据 World of Engineering数据显示，ChatGPT达到1亿用户量用时仅2个月，成为史上用户增长速度最快的消费级应用程序。与之 相比，TikTok达到1亿用户用了9个月，Instagram则花了2年半的时间。从用户体验来看，ChatGPT不仅能实现流畅的文字聊 天，还可以胜任翻译、作诗、写新闻、做报表、编代码等相对复杂的语言工作。
ChatGPT爆火的背后是人工智能算法的迭代升级。ChatGPT是基于GPT-3.5微调得到的新版本模型，能够借助人类反馈的强 化学习（RLHF）技术来指导模型训练，实现模型输出与人类预期的需求，使对话内容更加人性化和富有逻辑性。从2008年 第一代生成式预训练模型GPT-1诞生以来，GPT系列模型几乎按照每年一代的速度进行迭代升级，未来随着大语言模型 （LLM）技术的不断突破，AI相关应用有望加速落地，AI产业或将迎来新一轮发展机遇。
ChatGPT激起AI浪潮，大算力芯片迎来产业机遇
ChatGPT是生成式人工智能技术（AIGC）的一种，与传统的决策/分析式AI相比，生成式AI并非通过简单分析已有数据来进 行分析与决策，而是在学习归纳已有数据后进行演技创造，基于历史进行模仿式、缝合式创作，生成全新的内容。AIGC的应 用非常广泛，包括自然语言生成、图像生成、视频生成、音乐生成、艺术创作等领域。 AIGC产业链主要分为上游算力硬件层、中游数据/算法软件层和下游行业应用层。硬件层依靠高性能AI芯片、服务器和数据 中心为AIGC模型的训练提供算力支持，是承载行业发展的基础设施；数据/算法层软件层主要负责AI数据的采集、清洗、标注 及模型的开发与训练，多方厂商入局自然语言处理、计算机视觉、多模态模型等领域；行业应用层目前主要涉及搜索、对话、 推荐等场景，未来有望在多个行业呈现井喷式革新。
多模态赋能下游行业智慧化升级
多模态大模型有望成为AI主流，赋能下游行业智能升级。生成式AI主要依赖于人工智能大模型，如Transformer、BERT、 GPT系列等。这些模型通常包含数十亿至数万亿个参数，需要庞大的数据集进行训练，致使AI算力的需求也呈现出指数级的 增长。多模态是一种全新的交互、生成模式，集合了图像、语音、文本等方式，因其可以结合多种数据类型和模态的学习， 将有望彻底改变我们与机器互动的方式，快速占据人工智能主导地位。我们认为多模态大模型长期来看不仅可以从成本端 降本增效，需求端也将通过快速渗透推广为下游行业带来持续增长需求，从而快速推动下游行业智慧化应用升级。
GPT-4性能提升显著，AIGC应用市场空间广阔
多模态模型是实现人工智能应用的关键。3月14日OpenAI发布GPT-4多模态大模型，拥有1）强大的识图能力；2）文字输 入限制提升至2.5万字；3）回答准确性显著提高；4）能够生成歌词、创意文本、实现风格变化。在各种专业和学术基准上， GPT-4已具备与人类水平相当表现。如在模拟律师考试中，其分数在应试者前10%，相比下GPT-3.5在倒数10%左右。多模态 大模型在整体复杂度及交互性上已有较大提升，模型升级有望加速细分垂直应用成熟，赋能下游智慧化升级，带动需求快 速增长。
1.2、算力芯片迎来产业机遇
AI芯片是人工智能的底层基石
AI人工智能的发展主要依赖两个领域的创新和演进：一是模仿人脑建立起来的数学模型和算法，其次是半导体集成电路AI 芯片。AI的发展一直伴随着半导体芯片的演进过程，20世纪90年代，贝尔实验室的杨立昆（Yann LeCun）等人一起开发了 可以通过训练来识别手写邮政编码的神经网络，但在那个时期，训练一个深度学习卷积神经网络（Convolutional Neural Network，CNN）需要3天的时间，因此无法实际使用，而硬件计算能力的不足，也导致了当时AI科技泡沫的破灭。
ChatGPT激起AI浪潮，大算力芯片迎来产业机遇
算力硬件层是构成AIGC产业的核心底座，主要包括AI芯片、AI服务器和数据中心。 AI芯片是算力硬件层的基石。AI芯片主要分为CPU、GPU、FPGA和ASIC四类，CPU是AI计算的基础，GPU、FPGA、ASIC 作为加速芯片协助CPU进行大规模计算。目前AI芯片主要被国际厂商垄断，根据Counterpoint、IDC数据，Intel和AMD共计 占2022年全球数据中心 CPU 市场收入的92.45%，Nvidia占2021年中国加速卡市场份额的80%以上。
AI 服务器是AI芯片的系统集成。AI服务器采用CPU+加速芯片的架构形式，在进行模型的训练和推断时会更具有效率优势。 与国外AI芯片厂商的垄断局面不同，中国AI服务器水平位于世界前列。据IDC数据，在2021H1全球 AI 服务器市场竞争格局 中，浪潮信息以20.2%的份额排名第一，联想和华为分别以6.1%和4.8%的份额位列第四、五名。数据中心的计算服务是承接AI算力需求的直接形式。AIGC的模型训练是通常是通过云计算服务完成的，其本质是AIGC模型 厂商借助IDC的算力资源，在云端实现模型的训练。目前国内的数据中心厂商主要包括三大运营商、华为、联想、中科曙光 等，提供云计算的厂商主要有阿里、腾讯等互联网企业。
二、芯片是ChatGPT底层土壤
2.1、AI芯片有望率先受益，CPU+XPU异构形式成为主流
AI芯片根据下游应用可分为训练、推断两类
机器学习主要包括训练（training）和推断（inference）两个步骤，通常需要不同类型的AI芯片来执行。训练是指通过大数 据训练出一个复杂的神经网络模型，通过大量标记过的数据来训练相应的系统，使其能够适应特定的功能；推理是指利用 训练好的模型，使用新数据推理出各种结论。 训练芯片：通过大量的数据输入，构建复杂的深度神经网络模型的一种AI芯片。需要较高的计算性能、能够处理海量的数 据、具有一定的通用性，以便完成各种各样的学习任务，注重绝对的计算能力。 推断芯片：推断芯片主要是指利用训练出来的模型加载数据，计算“推理”出各种结论的一种AI芯片，注重综合指标，侧 重考虑单位能耗算力、时延、成本等性能。
全球AI芯片有望达到726亿美元规模
AI芯片是AI算力的核心，需求有望率先扩张。AI芯片是用于加速人工智能训练和推理任务的专用硬件，主要包括GPU、 FPGA、ASIC等，具有高度并行性和能够实现低功耗高效计算的特点。 随着AI应用的普及和算力需求的不断扩大，AI芯片需求有望率先扩张。根据IDC预测，中国AI算力规模将保持高速增长，预 计到2026年将达1271.4EFLOPS，CAGRA（2022-2026年）达52.3%。在此背景下，IDC预测异构计算将成为主流趋势，未来 18个月全球人工智能服务器GPU、ASIC和FPGA的搭载率均会上升，2025年人工智能芯片市场规模将达726亿美元。
云端/边缘端芯片同步发展
深度学习的应用开发可分成云端与边缘侧两大部分。云端指的是数据中心或超级计算机，具有强大的计算能力，利用海量 数据进行模型训练，也可以进行推理。边缘侧指的是数据中心外的设备，如自动驾驶汽车、机器人、智能手机、无人机或 IoT设备，用训练好的模型进行推理。根据场景不同，形成了两种不同要求的AI芯片： 云端芯片：具有最大的计算能力和最高的性能，主要对深度学习算法模型进行训练，有时也进行推断。目前云端主要以 CPU+GPU异构计算为主，根据wind数据，在机器学习服务器和高性能服务器中，CPU+GPU的成本占比分别为83%与51%。
边缘端芯片：计算性能有限，主要使用从云端传来的训练好的模型和数据进行推断。在边缘侧或手机等端侧设备中，很少 有独立的芯片，AI加速通常由 SoC上的一个IP实现。例如，苹果智能手机里最大的应用处理器（Application Processor，AP） 芯片就是一块带有AI核的SoC，这类SoC的性能一般可以达到5～10 TOPS。
AI芯片有望率先受益，CPU+XPU异构形式成为主流
云端训练和推断计算主要由 Al 服务器完成，底层算力芯片包括 CPU、GPU、FPGA、ASIC 等。 CPU是AI计算的基础，负责控制和协调所有的计算操作。在AI计算过程中，CPU用于读取和准备数据，并将数据来传输到 GPU等协处理器进行计算，最后输出计算结果，是整个计算过程的控制核心。根据IDC数据，CPU在基础型、高性能型、推 理型、训练型服务器中成本占比分别为32%、23.3%、25%、9.8%，是各类服务器处理计算任务的基础硬件。
GPU、FPGA、ASIC是AI计算的核心，作为加速芯片处理大规模并行计算。具体来看，GPU通用性较强，适合大规模并行计 算，且设计及制造工艺较成熟，目前占据AI芯片市场的主要份额；FPGA具有开发周期短、上市速度快、可配置性等特点， 目前被大量应用于线上数据处理中心和军工单位；ASIC根据特定需求进行设计，在性能、能效、成本均极大的超越了标准 芯片，非常适合 AI 计算场景，是当前大部分AI初创公司开发的目标产品。
CPU：底层核心算力芯片
CPU（Central Processing Unit）中央处理器：是计算机的运算和控制核心（Control Unit)，是信息处理、程序运行的最终执 行单元，主要功能是完成计算机的数据运算以及系统控制功能。 CPU擅长逻辑控制，在深度学习中可用于推理/预测。在深度学习中,模型的训练和推理是两个不同的过程: 在训练过程中，模型需要进行大量的矩阵运算，因此通常使用GPU等擅长并行计算的芯片进行处理； 在推理过程中，需要对大量的已经训练好的模型进行实时的推理/预测操作，而这种操作通常需要高效的逻辑控制能力和低 延迟的响应速度，这正是CPU所擅长的。
GPU：AI高性能计算王者
GPU（Graphics Processing Unit）图形处理器：GPU最初是为了满足计算机游戏等图形处理需求而被开发出来的，但凭借 高并行计算和大规模数据处理能力，逐渐开始用于通用计算。根据应用场景和处理任务的不同，GPU形成两条分支： 传统GPU：用于图形图像处理，因此内置了一系列专用运算模块，如视频编解码加速引擎、2D加速引擎、图像渲染等。 GPGPU：通用计算图形处理器（general-purpose GPU）。为了更好地支持通用计算，GPGPU减弱了GPU图形显示部分的能 力，将其余部分全部投入到通用计算中，同时增加了专用向量、张量、矩阵运算指令，提升了浮点运算的精度和性能，以 实现人工智能、专业计算等加速应用。
FPGA：可编程芯片加速替代
FPGA（Field Programmable Gate Array）现场可编程门阵列：FPGA最大的特点在于其现场可编程的特性，无论是CPU、 GPU还是ASIC，在芯片制造完成后功能会被固定，用户无法对硬件功能做出更改，而FPGA在制造完成后仍可使用配套软件 对芯片进行功能配置，将芯片上空白的模块转化为自身所需的具备特定功能的模块。 可编程性、高并行性、低延迟、低功耗等特点，使得FPGA在AI推断领域潜力巨大。FPGA可以在运行时根据需要进行动态 配置和优化功耗，同时拥有流水线并行和数据并行能力，既可以使用数据并行来处理大量数据，也能够凭借流水线并行来 提高计算的吞吐量和降低延迟。根据与非网数据，FPGA（Stratix 10）在计算密集型任务的吞吐量约为CPU的10倍，延迟与 功耗均为GPU的1/10。
ASIC：云计算专用高端芯片
ASIC（Application Specific Integrated Circuit）专用集成电路：是一种为专门应特定用户要求和特定电子系统的需要而设 计、制造的集成电路。ASIC具有较高的能效比和算力水平，但通用性和灵活性较差。能效方面：由于ASIC是为特定应用程序设计的，其电路可以被高度优化，以最大程度地减少功耗。根据Bob Broderson数据， FPGA的能效比集中在1-10 MOPS/mW之间。ASIC的能效比处于专用硬件水平，超过100MOPS/mW，是FPGA的10倍以上。算力方面：由于ASIC芯片的设计目标非常明确，专门为特定的应用场景进行优化，因此其性能通常比通用芯片更高。根据 头豹研究院数据，按照CPU、GPU、FPGA、ASIC顺序，芯片算力水平逐渐增加，其中ASIC算力水平最高，在1万-1000万 Mhash/s之间。
2.2、国产芯片厂商加速布局
国产CPU多点开花加速追赶
全球服务器CPU市场目前被Intel和AMD所垄断，国产 CPU 在性能方面与国际领先水平仍有差距。根据Counterpoint数据， 在2022年全球数据中心CPU市场中，Intel以70.77%的市场份额排名第一，AMD以19.84%的份额紧随其后，剩余厂商仅占据 9.39%的市场份额，整体上处于垄断局面；目前国内CPU厂商主有海光、海思、飞腾、龙芯、申威等。通过产品对比发现， 目前国产服务器CPU性能已接近Intel中端产品水平，但整体上国内CPU厂商仍在工艺制程、运算速度（主频）、多任务处理 （核心与线程数）方面落后于国际先进水平。
生态体系逐步完善，国产GPU多领域追赶
全球GPU芯片市场主要由海外厂商占据垄断地位，国产厂商加速布局。全球GPU市场被英伟达、英特尔和AMD三强垄断， 英伟达凭借其自身CUDA生态在AI及高性能计算占据绝对主导地位；国内市场中，景嘉微在图形渲染GPU领域持续深耕，另 外天数智芯、壁仞科技、登临科技等一批主打AI及高性能计算的GPGPU初创企业正加速涌入。 图形渲染GPU：目前国内厂商在图形渲染GPU方面与国外龙头厂商差距不断缩校芯动科技的“风华2号”GPU采用5nm工 艺制程，与Nvidia最新一代产品RTX40系列持平，实现国产图形渲染GPU破局。景嘉微在工艺制程、核心频率、浮点性能等 方面虽落后于Nvidia同代产品，但差距正逐渐缩校
FPGA/ASIC国产替代正当时
FPGA全球市场呈现“两大两小”格局，Altera与Xilinx市占率共计超80%，Lattice和Microsemi市占率共计超10%；整体来 看，安路科技、紫光同创等厂商处于国际中端水平，仍需进一步突破。工艺制程方面，当前国产厂商先进制程集中在28nm， 落后于国际16nm水平；在等效LUT数量上，国产厂商旗舰产品处于200K水平，仅为XILINX高端产品的25%左右。 ASIC不同于CPU、GPU、FPGA，目前全球ASIC市场并未形成明显的头部厂商，国产厂商快速发展；通过产品对比发现， 目前国产厂商集中采用7nm工艺制程，与国外ASIC厂商相同；算力方面，海思的腾910在BF16浮点算力和INT8定点算力方 面超越Googel最新一代产品TPUv4，遂原科技和寒武纪的产品在整体性能上也与Googel比肩。未来国产厂商有望在ASIC领 域继续保持技术优势，突破国外厂商在AI芯片的垄断格局。
2.3、AI算力需求，存储芯片受益
AI算力需求，存储芯片受益
ChatGPT带动AI服务器需求，存储芯片受益。 ChatGPT的数据获娶数据整理、训练、推理除大算力芯片外，还需存储芯片支持。 服务器成本构成：服务器成本包括算力芯片、存储器等，根据IDC 2018年服务器成本构成，在高性能服务器/推理型服务器/机 器学习型服务器中存储占比29%/25%/16%。AI服务器，除了内存需要128GB或更大容量的高性能HBM和高容量服务器DRAM， 还需硬盘去存储大量数据。 存储下游市场：智能手机+服务器+PC是主要下游。智能手机端出货量增速有限，单机容量提升是主要推动力；服务器端，受 益人工智能、物联网和云计算等应用兴起，服务器出货量及单机容量提升推动增长。
AI高算力对高带宽内存的需求
AI大算力需要的内存：大容量服务 器DRAM和高带宽内存HBM。 按照应用场景，DRAM分成标准 DDR、LPDDR、GDDR三类。 JEDEC定义并开发了以下三类 SDRAM 标准，以帮助设计人员满足 其目标应用的功率、性能和尺寸要求。 1）标准型DDR：针对服务器、云计 算、网络、笔记本电脑、台式机和消 费类应用程序，与CPU配套使用 。2）LPDDR：Low Power DDR，针对 尺寸和功率非常敏感的移动和汽车领 域，有低功耗的特点。3）GDDR：Graphics DDR，针对高 带宽(例如显卡和 AI)的两种不同的存 储器架构是 GDDR 和 HBM。
AI助力企业级SSD市场扩容
AI助力企业级SSD市场扩容。 SSD为固态硬盘，由NAND颗粒、主控芯片等构成，其中NAND颗粒占成本的70%。SSD按照用途分为消费级、企业级 及其他行业级产品。近年来随着云计算、大数据发展，互联网服务加速普及，企业加快数字化转型，数据呈现井喷状 态，企业级SSD市场需求与规模不断攀升。 IDC 数据显示，企业级 SSD 全球出货量将从 2020 年的约 4750万块增长到 2021 年的 5264 万块左右，年均增长率为 10.7%，预计到 2025 年，将增加到 7436 万块左右。
三、芯片需求增长拉动产业链机会
3.1、封测：Chiplet是AI芯片大势所趋
AI产业机会-封测：Chiplet是AI芯片大势所趋
当前AI芯片呈现几大趋势： 1）制程越来越先进。从2017年英伟达发布Tesla V100 AI芯片的12nm制程开始，业界一直在推进先进制程在AI芯片上的应用。 英伟达、英特尔、AMD一路将AI芯片制程从16nm推进至4/5nm。 2）Chiplet封装初露头角。2022年英伟达发布H100 AI芯片，其芯片主体为单芯片架构，但其GPU与HBM3存储芯片的连接， 采用Chiplet封装。在此之前，英伟达凭借NVlink-C2C实现内部芯片之间的高速连接，且Nvlink芯片的连接标准可与Chiplet业 界的统一标准Ucle共通。而AMD2023年发布的Instinct MI300是业界首次在AI芯片上采用更底层的Chiplet架构，实现CPU和 GPU这类核心之间的连接。
3）2020年以来头部厂商加速在AI芯片的布局。AI芯片先行者是英伟达，其在2017年即发布Tesla V100芯片，此后2020以来 英特尔、AMD纷纷跟进发布AI芯片，并在2022、2023年接连发布新款AI芯片，发布节奏明显加快。
AI产业机会-封测：Chiplet是AI芯片大势所趋
制程越先进、芯片组面积越大、小芯片（Chips）数量越多，Chiplet封装较SoC单芯片封装，成本上越有优势： Chiplet主要封装形式有MCM/InFO/2.5D这三种。 14nm制程下，当芯片面积超过700mm时，Chiplet封装中的MCM成本开始较SoC低，当面积达900mm时，MCM较SoC成本 低近10%（2颗chips）、或低20%（3颗chips）、或低25%（5颗chips）； 7nm制程下，芯片面积超过400mm时，MCM成本开始低于SoC，面积超过600mm时，InFO成本开始低于SoC，当面积达 900mm时，5颗chips情况下，MCM较SoC成本低40%、InFO较SoC成本低20%； 5nm制程下，芯片面积超过300mm时，MCM成本开始低于SoC，成本超过500mm时，InFO成本开始低于SoC，当面积达 900mm时，5颗chips情况下，MCM较SoC成本低50%、InFO较SoC成本低40%、2.5D较SoC成本低28%。
鉴于当前AI芯片朝高算力、高集成方向演进，制程越来越先进，Chiplet在更先进制程、更复杂集成中降本优势愈发明显， 未来有望成为AI芯片封装的主要形式。
3.2、PCB：AI服务器基石
AI产业机会-PCB：AI服务器基石
ChatGPT数据运算量增长快速，带动服务器/交换机/显卡等用量提升，布局相应领域PCB公司显著受益。 ChatGPT带来了算力需求的激增，与之对应亦带来相应服务器/交换机等作为算力核心载体和传输的硬件，带来PCB需求大幅 增长，同时随着对算力的要求越来越高，对于大容量、高速、高性能的云计算服务器的需求将不断增长，对PCB的设计要求 也将不断升级，提升对于高层数、大尺寸、高速材料等的应用。
以23年发布的新服务器平台为例，Pcie 5.0服务器用PCB层数、材料、设计工艺均有升级，PCB价格提升显著，其层数从4.0 的12-16层升级至16-20层，根据 Prismark 的数据，2021 年 8-16 层板的价格为 456 美元/平米，而18 层以上板的价格为 1538 美元/平米，PCB 价值量增幅明显；另外配套新服务器，交换机、传输网产品都需要同步升级，预计400G、800G交换机对 PCB板子拉动巨大，进一步带动数通板景气度提升。
ChatGPT带动服务器用量增长及平台升级，预计2025年服务器PCB市场超160亿美元，2021-2025CAGR达21%。 随着ChatGPT对服务器用量增长及平台升级，对应PCB的板材、层数、工艺复杂的均显著提升，预计2025年全球服务器PCB 市场规模超160亿美元，2021-2025年CAGR达21%，成为PCB增长最快的下游之一。</t>
  </si>
  <si>
    <t>雷锋网</t>
  </si>
  <si>
    <t>腾讯发布GiiNEX游戏AI引擎，用AIGC助力游戏研发运营</t>
  </si>
  <si>
    <t>https://www.leiphone.com/category/industrynews/neIbSoaPmDW67R5Y.html</t>
  </si>
  <si>
    <t>3月20日，在2024全球游戏开发者大会（GDC）上，腾讯发布了自研游戏AI引擎——GiiNEX。基于生成式AI和决策AI技术，GiiNEX将为游戏全生命周期提供丰富的AI解决方案。借助大模型等生成式AI技术，GiiNEX面向AI NPC、场景制作、内容生成等场景，提供了包括2D图像、动画、3D城市、剧情、对话、关卡以及音乐等多样化的AIGC能力，帮助开发者提升高质量内容生成的效率。同时，GiiNEX也将决策AI技术用于游戏研发测试、模拟玩法等场景，加速游戏创新迭代，以快速适应玩家个性化需求和多变的市场趋势。在会上，腾讯展示了GiiNEX在游戏3D城市生成和UGC关卡设计场景中的创新，可为专业开发者和普通玩家提供高效创作支持。基于2023年发布的3D城市自动生成方案，腾讯GiiNEX今年进行了工具化升级，提供城市布局、建筑外观和室内映射三大AI工具，实现与主流游戏引擎的无缝集成。游戏开发团队现在能更便捷地利用AI增强3D城市构建，既保证了生成效果的逼真多样性，也大幅提升了制作效率。在城市布局环节中，构思并创建一个面积达25平方千米的城市，开发者过去需要至少5天时间，而采用GiiNEX城市布局工具只要25分钟，效率提升百倍。GiiNEX建筑外观工具支持导入图片快速建模，无论是复现还是生成的建筑，都更加真实且多样化。单栋建筑生成仅需不到20分钟，比起传统的手工搭建提效50倍。室内映射工具则通过对建筑外观添加丰富的细节，进一步增强虚拟城市的真实感。上传房间的多角度照片，1小时内即可还原一个立体感的室内场景，极大地提升了游戏的沉浸体验，相比传统手工方式提效40倍。利用大模型等生成式AI技术，GiiNEX为玩家提供了一系列游戏内可用的UGC关卡设计工具，目前已在游戏《元梦之星》上线。从灵感启发到建筑构建，再到配色及美术设计，AI工具助力玩家提高创作效率，轻松将创意和玩法想法转化为个性化游戏关卡。GiiNEX还将持续丰富其UGC工具库，将AI能力扩展至地图布局、玩法设计、关卡模板生成等创作全流程，帮助每个玩家都能轻松创造专属角色。据了解，GiiNEX 包含了前沿算法模型到高效训练平台再到在线推理引擎三大核心，可支持游戏从研发到运营的全生命周期需求。其中，基于强化学习、自然语言处理等AI基础研究能力构建的统一算法底层模型，能够支持MOBA、FPS、派对游戏等十余种游戏类型；专为智能体和大模型定制的高性能训练平台，可支持万卡规模资源调度；兼容主流设备的在线推理引擎，实现了移动端与云端的混合部署，保障多端协同。除生成式AI在游戏创作场景上的进展外，GiiNEX还展示了决策AI在MOBA游戏智能教学场景中的应用。基于强化学习，AI能进行实时对局分析、人机指令交互、模拟各段位强度和多种打法，并配合TTS及多语言支持，在对局时向玩家提供针对性的操作指南和战术建议。这些功能帮助新玩家快速掌握游戏玩法，支持游戏产品在全球范围开拓新市场。未来，GiiNEX也将持续拓展游戏AI解决方案，加快AI与游戏工业、乃至现实世界的融合与连接，支持开发者释放灵感、智能创作，创造生机涌现的游戏世界。关于团队GiiNEX由腾讯AI Lab游戏AI团队打造。在决策AI方向，团队已研发出屡获国际大奖的棋牌类 AI“绝艺”，以及攻克了 MOBA、FPS、RTS、3D 开放世界等多类游戏场景的决策智能 AI“绝悟”。在生成式AI方向，我们聚焦于提高工程化效率和拓展游玩内容，自主研发了2D原画生成、3D虚拟场景生成、AI NPC的创建、驱动和智能交互等技术，并且能够辅助生成关卡、剧情等游戏体验内容。在学术合作方面，我们与王者荣耀联合打造“腾讯开悟”AI开放研究平台，通过赛事、课程、共研项目等推动AI青年人才培养及产业发展。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腾讯GiiNEX
                 AI游戏殷勤
                 AIGC
                    定位产业AIGC化加速器 “云阙AI”大模型垂直应用正式 ...
                    半年打造出国产 AI 视频生成利器，字节前视觉技术负 ...
                    比 Sora DiT 架构早两个月的 U-ViT，由这家中国 AIG ...
                     商汤“秒画”助力农夫山泉破圈营销，AIGC打造消费者 ...</t>
  </si>
  <si>
    <t>定位产业AIGC化加速器 “云阙AI”大模型垂直应用正式发布</t>
  </si>
  <si>
    <t>https://www.leiphone.com/category/ai/Q77rzeQwCSR9RHKk.html</t>
  </si>
  <si>
    <t>2024年3月17日，由北京师范大学新闻传播学院、北京师范大学新媒体传播研究中心、出版业用户行为大数据分析与应用重点实验室主办，上海云阙智能科技有限公司（云阙智能）协办的 “京师大模型传播应用系统第二期发布暨大模型垂直应用论坛”成功召开。在此次论坛中，云阙智能正式发布了其创新自主研发的大模型垂直应用——“云阙AI”。该平台具备多模态、跨媒体、全场景的AIGC内容营销能力，旨在赋能企业和超级个体在数字化和智能化转型过程中实现战略升级，并提供综合全面的AIGC专业培训、技术工具及营销解决方案。目前，“云阙AI”已成功实现在汽车、消费电子、互联网、金融、餐饮、房产等多个行业的商业化应用。此次论坛也成功吸引了来自学术、技术、商业、媒体以及艺术界的重磅嘉宾参与，并围绕大模型在特定领域应用的最新进展，以及未来发展趋势进行深入探讨和交流。2024年两会期间，“人工智能+”概念在《政府工作报告》中被首次提出，明确提出了深化大数据、人工智能（AI）等研发与应用，加快发展新质生产力。为应对新一轮科技变革和产业革命，释放了创新动能。给国内AI行业的提速提质发展注入了一针强心剂，也给“人工智能+”后面所链接的产业、行业、学业等，提供了更广阔的发展空间。塑造人工智能+时代的超级个体作为AIGC营销传播领域的垂直应用公司，云阙智能定位于产业AIGC化加速器，致力于推动行业的全面AIGC化，让更多的企业和个体拥抱AIGC时代，提供从世界五百强到街边小店、超级个体的内容营销解决方案。目前，云阙智能以上海为总部基地，在北京、深圳、成都、南昌、长沙等地设立了分公司。通过近三年时间的深耕实践，云阙智能在AIGC营销传播新模式、新场景的探索、AIGC技术工具开发、人才孵化和超级个体赋能等多个方向进行探索布局，并获得初步成效。云阙智能创始人、董事长毛雷雷先生表示：结合快速变化的技术发展和产业变革，我们未来将会携手高校、企业、产业链伙伴与AIGC超级个体等共同推动AIGC生产力变革，助力人才、技术及业务场景、组织的全面AIGC化，提升产业AIGC渗透率，从而促进产业发展与繁荣。云阙AI：致力于提供内容营销领域的垂直AIGC工具随后，云阙智能联合创始人、CTO郑浩介绍了云阙AI平台的定位——打通营销传播艺术和AIGC技术的融合，提供从艺术大咖到行业小白都能使用的AIGC工具，为行业、产业链伙伴和超级个体赋能。“经过我们的评估，目前我们能做到让平均人效增加3-5倍，并节省人力成本50%以上。内容爆款率稳定提升，部分由我们生产的AIGC内容已经被各类内容平台评为优质内容，得到平台算法的加权推送。”郑浩还详细展示了云阙AI平台的“六边形”技术解决方案与数据成果，强调在处理客户痛点与复杂营销难题时，平台对内容敏感性、准确性和高效性的把握能力。大模型垂直应用：解决商业客户交付的最后一公里2023年被业界称为“大模型元年”，从ChatGPT的广泛关注，到今年Sora文生视频大模型的崭新问世，生成式大模型技术不断创新迭代。看似无所不能的大模型技术，但在国内实际商用化领域实践，仍需要对行业、企业、专业等多种复杂的垂直应用问题进行优化解决。上海云阙智能科技有限公司联合创始人兼总经理何庆海先生在会议上就云阙AI平台的商业化应用场景、解决方案进行了深入解读，他表示：“我们在AI营销领域已深耕多年，为行业垂直模型的训练积累了丰富的实战经验和海量数据，相比通用大模型更具有实际的商业化借鉴意义。”此外，“云阙AI”平台还能针对特定行业和品牌打造个性化的内容营销解决方案：除了通过对AI GC内容的垂直训练与矫正优化，确保营销内容的品质符合广告主的需求外，打通全渠道媒体发布中心与效果数据实时监测与回流优化，形成了完整的营销闭环工作流。以某头部汽车客户交付为例，云阙智能发现，AIGC+全员营销的“大军团营销作战模式”的降本增效能力已经远远大于传统广告投放和采买；同步在赋能更多中小型客户甚至小微个体的交付实践中，诸如房产行业SaaS平台、餐饮店铺，云阙AI可灵活采用接入API开放接口或深度定制开发的方式，为大量二房东群体、店铺员工等提供“多快好省”的AIGC内容生产工具，在降低其内容制作的使用门槛的同时，提升了其内容获客的能力。通过技术迭代与实战打磨，云阙智能也实现了在不同行业的具体应用场景落地。以某头部汽车大客户为例，云阙智能发现，AIGC+全员营销的“大军团营销作战模式”的降本增效能力已经远远大于传统广告投放和采买，也可以赋能更多中小型客户，比如房产行业SaaS平台甚至餐饮门店，云阙AI可灵活采用接入API开放接口或深度定制开发的方式，为大量二房东群体、餐饮店长等长尾营销链人群提供有效的AIGC内容生产工具。大模型垂直应用研讨环节由北京师范大学新闻传播学院教授、副院长周敏主持，专家学者、技术大咖、企业高管和艺术家们围绕大模型传播生态、技术应用、业务赋能和艺术创作提供了前沿思考和精彩观点。教育部“长江学者”特聘教授、北京师范大学新闻传播学院教授、北京师范大学传播创新与未来媒体实验平台主任喻国明以《小有小的用处：大模型传播生态下的小模型》为题，分享了在大模型部署遭遇困境时，小模型在落地应用时的独特优势。小模型具有的轻参数、低成本、方便运行等特点，不仅可以缓解大模型由价值偏态与信息供给窄化造成的信息茧房，还可以作为认知、情感与价值中转站反哺微调大模型。最后他指出，要把握小模型的内在逻辑机理，在大小模型的协同互构中打通价值实现的最后一公里，构建模型融合的新型生态。北京理工大学特聘研究员、博士生导师、NLPIR大数据实验室主任张华平指出，大模型目前存在不可控技术风险、不可信风险与性价比风险，所以现阶段不应片面地追求大模型，而是需要聚焦于如何实现大模型应用的“从1到10”。随后，张华平教授具体介绍了由北京理工大学研发的ChatBIT明理大语言模型，该模型秉承“领域优化，轻量可控”的理念，克服过去数据处理多、资源耗费大、多模融合难、报告撰写难的问题，具有结果可信、部署敏捷、过程可控的特征。如今，张华平教授团队正就大模型内容审查的人机判别、大模型价值观、大模型人格等角度开展研究。智谱AI政企事业部技术总监刘丁枭作《基于大模型为业务赋能》的主旨演讲。他指出，2024年1月，新一代基座大模型 GLM-4正式推出，是智谱AI迄今为止最强大的大模型。其具备更强多模态能力，大大降低推理成本，基于GLM-4 All Tools，用户仅仅使用简单的指令就能创建属于自己的 GLMs 个性化智能体。最后，刘丁枭先生对智答万卷进行系统介绍，它以预训练大模型为基座，深度结合业务场景及专业知识库，构建领域专属大模型，重塑应用场景流程，有助于构建行业持续高效创新发展体系，实现高质量创新发展。宣亚国际副总裁、首席技术官王亚卓具体讲述了AIGC在营销行业的实践与应用。他基于营销变革，指出营销行业模型要具备懂客户、懂业务和懂用户三个要素。随后，王亚卓主要介绍了宣亚国际的OrangeGPT产品，并就应用场景、技术特点等内容进行了深入分享。最后他指出，当前要在变革中寻找新机会，将营销行业模型打造可以支撑全链路内容营销的行业级模型，用营销行业模型赋能全产业链。最后，动画导演、兔斯基作者和AIGC创作人王卯卯带来了远程视频演讲，用多元风格的视频作品，讲述了她运用AI新工具创作的方法、体验，以及对影视行业发展趋势的洞察。作为跨界艺术家，见证了AI技术工具的飞速发展，她认为：面对AIGC时代，影视从业者应保持积极开放的态度，结合新技术与自身专长，发挥核心竞争力。技术的更替虽带来挑战，但也为创作者提供了更多可能性。“人工智能+”时代已经来临，云阙智能将致力于打造产业AIGC化加速器，打通商业化应用的最后一公里，基于内容平权、技术平权的产业趋势，推动商业模式、服务范式、技术工具、业务场景、人才结构和组织管理模式的变革，积极拥抱AIGC时代。雷峰网(公众号：雷峰网)雷峰网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云阙AI
                 垂直大模型
                 AIGC工具
                    腾讯云副总裁刘立萍：电力领域垂直大模型是新型电力 ...
                    国内首个教育大模型“子曰”发布，虚拟人口语教练备 ...
                    大模型做通用 Or 垂直？中小AI公司的「生死抉择」</t>
  </si>
  <si>
    <t>半年打造出国产 AI 视频生成利器，字节前视觉技术负责人王长虎交出答卷</t>
  </si>
  <si>
    <t>https://www.leiphone.com/category/ai/6os0PLNSX7WfKAV0.html</t>
  </si>
  <si>
    <t>2023 年 4 月，王长虎加入了AIGC创业大军成立了爱诗科技。 在此之前，毕业于中科大的王长虎有着 13 年的微软研究院工作经历。2017 年加入字节跳动，在职期间组建了字节 AI Lab 视觉技术团队，担任集团视觉技术负责人，参与抖音和 TikTok 等产品从 0 到 1 的发展、搭建字节跳动视觉算法平台和业务中台、主导字节跳动视觉大模型从 0 到 1 的建设。 23年之前，他虽然也考虑过创业，但时机尚不成熟，生成式AI技术的进步还不足以对社会产生颠覆性影响，直到 Stable Diffusion、ChatGPT的 出现，王长虎就意识到新的AI时代到来了——  因为 C 端的用户数说明了一切，ChatGPT两个月就达到一亿月活，超过了TikTok的记录。「这次创业是受时代和内心的双重感召，此刻就是最佳的时机。」 在 2023 年上半年国内市场疯狂卷大语言模型的背景下，王长虎坚信无论是过去、现在、未来，视频都是最重要的内容，AI视频生成如果能够做好，一定会从根本上改变人们创作和消费视频的范式，是个真正的大机会。因此，王长虎绕开了NLP大模型这个最火的创业领域，做自己熟悉、感兴趣的视觉大模型。 4 月，王长虎找到现在的合伙人、之前在光源资本TMT/AI方向负责人谢旭璋，并拿到超过五千万的天使轮融资，随即宣布成立了新公司「爱诗科技」（AIsphere）。6 月，数名核心人员就位，明确了做视频生成的方向，7月便开始训练大模型。 接下来半年的时间里，爱诗科技处于从0到1的攻坚期，并没有什么大动作，很少出现在公众的视野中。 直到 2024 年初，在海外一款名为 PixVerse 的 AI 视频生成产品短时间内获得海外用户的高度评价，并有许多优秀海外创作者自发使用PixVerse创作出了高质量、高热度的“大片”。 AI影视探索者闲人一坤用 PixVerse 制作《山海奇镜》，自1月初发布后在全网达到 近百万的播放量。 AI科技评论获悉：PixVerse 是 AIsphere（爱诗科技）旗下的海外AI视频生成产品，现已在国外社区上线，国内产品也即将上线。 AIGC 风起云涌，AI视频生成追梦者不断，王长虎就是其中之一。 在他看来，尽管生成式AI时代已经到来，但新时代孕育的机会不仅是眼前所能见到和可预期的，技术端和用户端的共同探索将会带来更大的机会和颠覆性改变。 不输 Pika 的 AI 视频生成效果 2023 年下半年，AI 视频生成领域「如火如荼」。Runway 推出了动态笔刷新功能 Motion Brush，用户只需在图片上轻轻一划，即可将其转化为动态视频；Stability AI 发布了 Stable Video Diffusion 视频模型，创作者可根据需要调整迭代步数、重绘幅度等各种参数，以协助创作者精确掌控画面生成过程；除此之外， Meta 推出了两项 AI 视频编辑新功能，Midjourney 也正在着手开发视频功能；而在开源方面，AnimateDiff、MAKEAVIDEO、MagicAnimate 等也在布局 AI 视频生成赛道。 其中，最出圈的非 Pika 莫属。Pika 1.0 官方宣传视频中，诸多用户用「惊艳」来形容其效果，更有“AI 生成视频的 ChatGPT 时刻即将达来”的说法。 但其实， Pika 创始人孟晨琳曾表示，目前 AI 视频生成产品处于类似 GPT-2 的时期。事实也是如此，AI 视频生成最大的劣势，是画面的丰富度不够 —— 在生成的视频中，更多只能呈现嘴部或局部动作，很难整体动起来，这也是各家产品尝试解决的问题。AI科技评论用同样的Prompt输入目前几款主流产品，尝试获得直观对比。从结果上看，爱诗科技生成的视频不仅扎克伯格的形象更加精准，动作也相对协调，并且可以人物走起来，画面的延伸程度较高。王长虎表示，爱诗科技希望未来能够做到在 15 秒时长内的视频中呈现更多的信息量，而非只是让画面主体轻微晃动3秒、5秒，让视频承载更多有意义的信息，并符合用户的期待才是核心的。并且，清晰度、准确性等维度也是爱诗科技主要的发力点，现可以达到 4K 的分辨率。 视频中，猫⽿朵⽑的运动被清晰地体现出来，同时猫墨镜中的反射画面也随着动作变化。 在这一视频中，⼈脸的各个细节得到了还原，头发丝也清晰可见。 爱诗科技认为，做AI视频生成产品，最重要的，是让每个人的简单创意都能成为作品。 这也意味着，面对用户五花八门的 prompt ，只有保持较高的鲁棒性、稳定输出精准画面，才算是成功。基于这样的优先级，自然而然会影响爱诗背后数据采集、模型训练、特定功能路线的选择。爱诗科技从7月开始训练模型，经过三四个月的打磨，产品效果已经不输同为「模型+应用」模式的视频生成产品 Runway 和 Pika 。「我们想把整个行业的标准拉得更高一点。」王长虎表示。脱胎于顶尖视觉团队的技术能力 在AIGC时代，视觉内容也依然会是最主要的消费载体。回顾过去，从 PGC 发展为 UGC 的过程中，诞生了抖音、快手等现象级的产品。而今走在从 UGC 跨越到AIGC的路上，势必也会带来大量的机会。 王长虎认为，UGC 到 AIGC，变的是U和AI，最主要的视觉难题不尽相同，但系统性地解决视觉问题所需要的核心技术能力却一脉相承。以抖音为代表的短视频产品举例，其成功离不开一系列视觉技术能力：对于短视频特效精准稳定的高效生成、对海量视觉数据的精确清洗和标注、对视频的低延迟抽帧和安全检查、对关键内容近乎完美的准确识别等。 这一系列技术支撑了短视频成为 UGC 时代的核心媒介，并且成为解决 AIGC 时代视觉生成上准确性、一致性、丰富度等难题的重要基石。而这些， 正是爱诗科技的优势之一 —— 拥有上一时代全球顶尖视觉技术能力的操盘经验，沉淀下了硬核的技术能力，工程化能力也足够强。「这也是我们对于AI视频生成这件事的信心来源。」王长虎说到。在抖音、TikTok 这种数据量极大、用户量极高的产品上，所遇到的每一个问题都是「世界级」难题。过去和视频相关的数据、算法、工程等方方面面问题，爱诗的团队都遇到过，并且成功攻克，而这些经验能力可以在一定程度上直接复用。现在来看，要想做一个好的 AI 视频生成产品，需要下面有一个基座的、动态的大模型，数据是其中重要的方面之一，但数据采集并不会构成真正的壁垒，如何做好数据的清洗、筛选等数据处理能力更加重要。并且，在资源有限的前提下，并不是所有数据都可以用。在强数据处理能力的加持下，爱诗科技会通过 AI 能力自动找到最优质的那一部分内容，这部分可能只有竞品模型 1/ 10 的体量。如此一来，就有机会用更少的成本、更少的资源，更快地做出更好的模型。 同时，爱诗科技的核心团队曾经用AI解决了抖音和TikTok这些国民级产品的内容安全问题，因此也能很大程度增强视频生成的安全性。不管是用户恶意引导生成的违规数据，还是大模型初期被灌进的脏乱差数据，爱诗科技有能力在海量数据里面把这些内容识别出来，降低对模型质量的干扰程度。除此之外，爱诗也关注视频生成的可控性问题，探索如何把运动的世界更好地建模，实现对运动中的人体和物体更精准的控制等 。另一方面，初创科技企业算力有限，把有限的资源用到极致，提高效能以减少训练和推理的时间，就尤为关键 —— 这正是是爱诗团队从过去的经验中打磨出的经验和优势。 王长虎告诉 AI 科技评论，在字节，面对像春节发红包这样一个时间点，流量可能是平常的数十倍甚至上百倍，需要在不添加额外资源的情况下确保服务器的稳定、不能影响用户的体验，这就需要极强的推理效率和工程架构能力。在字节期间，王长虎带领的团队支撑了抖音TikTok等数十个产品和场景的视频AI能力。模型训练和推理需要巨大的GPU 资源，更重要的是如何用好这些算力，这其中包括模型增效、模型压缩等技术都是至关重要的。哪怕1% 效率的提升，可能意味着节省数百块GPU。因此，所有技术都需要做到极致。 映射在现在做视频生成模型的事情上，这种能力能帮助爱诗团队用更少的资源做出更多的事。比如原来一个视频生成可能要一分钟，具备这一能力后就可以用更少的时间完成，这意味着它占用 GPU 的时间更短，如此一来，同样的算力可以生成更多的视频。「视频生成并不是像文生图那样堆资源和算力就行，在特定的时间内，不仅关乎你的资源有多少，也考验资源受限下如何更好地建模、更好地解决问题。」王长虎认为。不同于LLM已经相对明确的发展路径，AI 视频生成还停留在技术突破的阶段。面对诸多的技术挑战、更高的用户期待，王长虎表示这也是令爱诗团队兴奋的一个点，解决未来一个阶段的问题，视觉大模型会有更大、更快的爬坡阶段。对话王长虎AI 科技评论：在当初创业的节点上，为什么选择做视觉大模型？王长虎：我们开始做这件事情的时候，整个市场还是很冷的，很多人会觉得视频生成太遥远。但由于我们这个团队一直在做视频，所以我们对视频生成有一个自己的认知——未来AI生成视频会有一个快速的发展和爆发期。过去这半年的发展其实是符合我们预期的，这几个月，越来越多的目光关注到我们，越来越多的同行参与进来，这印证了我们之前的判断。AI 科技评论：是什么促使你选择做 AI 视频生成？王长虎：首先，过去几年我们是伴随抖音TikTok这些国民级短视频成长起来的，我们对视频有深刻认知，视频在过去、现在和未来，都是最重要的一类内容，会带来巨大的机会。可能过去几年，并没有产生很多图片类的国民级产品，但是视频类产品更多，也是耳熟能详的。视频承载的内容更丰富，会带来更多的产品想象力，所以我认为做视频是更大的机会。其次，NLP大模型，有chatGPT在前，文生图大模型，有midjourney在前，所以NLP大模型、文生图，国内更多是跟随。而视频领域，我们看UGC时代，最有影响力的视频产品就是抖音和TikTok，是中国人做出来的，是领先全球的。因此，视频生成领域，国内当然有机会比国外做的更好，抖音/TT背后的视频AI技术，很多都是我带着我的团队做出来的，因此我们有天然的优势。并且，与NLP大模型和文生图大模型不同，视频生成还在发展初期，我们有做成全球最好的视频生成模型的机会。AI 科技评论：爱诗科技团队做AI视频生成有什么优势？王长虎：从根本上来讲，建设视频大模型，数据、算法和工程能力缺一不可，都有很多问题是需要解决。而我们在建设抖音和TikTok的视频AI能力的时候，各种各样的问题都遇到过和解决过，踩过无数的坑，解决过无数的世界难题，我们这个团队具备这些能力。而很多问题，我们的同行过去不一定遇到过，要解决问题可能还有不同的解决方案，有很多试错成本，探索也会有时间成本，而在当前这个阶段，时间是最重要的。处理过抖音和TikTok这些全球范围内最大的短视频平台的多种问题后，我们具备了多种能力，像多模态之间的对齐、更有效的视频表征、 多模态的表征，如何对视频的时空进行建模、如何在有限资源情况下把算法做到极致等。这些就是过去我们一直在做的事情。做视觉大模型，本身就不是一个单点，一个算法，一个 paper 就能搞定的，它是一个系统工程。我们团队的核心的成员，处理过全球最大短视频产品的每天数以亿计的视频数据，用视频AI解决过抖音TikTok背后无数难题，解决过这些国民级产品背后成百上千个服务、数万个GPU的工程问题。而这些能力很多都是做AI视频生成大模型的基础。AI 科技评论：爱诗科技团队脱胎于国内顶尖的视觉团队，和过去相比有哪些进步之处？王长虎：创业和在大公司做事是不一样的，最大的不同，是创业公司初期资源特别有限，没有那么多试错机会。而在字节，我们有机会从 0 到 1 把事情做成，踩过很多坑，积累了很多经验和能力，这些经验和能力对于初创公司至关重要。我们认为现在做的事情其实是一件更大的事情。我个人经历过好多时代，从零几年那个时候的搜索时代，到之后的深度学习的时代，后来进到字节之后的UGC 时代。UGC时代用户生产内容的效率比PGC的效率更高，涉及的范围也更广，也带来了更大的商业化机会，抖音、快手等短视频平台应运而生。现在的不同之处在于，我们做的是 AI ，它生产内容的效率会更高。可以预见 ，AI 生成视频很快就会进入快车道，当生成视频的质量足够好、效率足够高，那肯定会再开启一个新的时代，那这个时代就有巨大的机会。现在很多革命性的产品过去都是人们所想象不到的， 放在AI视频这个赛道上也是同样的。对我们来说，这个时代会更加考验我们的创造力 ，不管是模型层面的，还是产品、应用层面的。 AI 时代的这些人，也要像 AI 一样更快的进化，团队中的每一个成员都在快速地成长。AI 科技评论：现在来看，AI视频生成产品正火爆，如何看待这一现象？王长虎：做AI视频生成，就像在做一个AI摄像机，但它不需要摄像头这种硬件，不需要再去动画工作室里面去创作，而是用AI直接生成视频内容。 越来越多的人去做这样一个AI摄像机，我觉得这是好事，可以快速能推动这个技术的成熟。其实更重要的是，一旦AI摄像机做成熟之后，背后带来的新的、更大的机会。回过头去看移动互联网时代，手机摄像头越来越小，这种技术成熟之后催生了抖音、快手，极大地改变了人们的生活方式。我们目前具备最强的视频生成能力，同时也期望抓住AI 视频生成带来的更大的机会，所以，我们也特别欢迎同行能够发展越来越快，一起促进行业进步。AI 科技评论：当下市场上不同的 AI 视频生成产品有什么差异？王长虎：每个公司都有自己的认知，也有自己的基因。像Runway 生成的视频，虽然有时候主体会动不起来，但看起来很有大片的即视感，这跟早期服务于很多专业创作者，跟服务于电影行业有关。而我们的基因是伴随着抖音和TikTok成长，我们希望服务于每天玩抖音和TikTok的普通用户。所以，看似都是在做AI视频生成，都是在做「摄像机」，但背后想要的东西不同，服务的用户不同，然后产品化方向不同，这导致你在做的相机也会有区别。有人想做手机端上的相机，这就要求你一定要做得非常非常小，而有的人是在做单反。AI 科技评论：未来， AI 视频生成前进的方向是什么？王长虎：我们期待有一天能做到实时的内容生成，可能现在我们生成一个视频要几十秒，未来的话希望能实时生成，这有可能彻底颠覆人们生产和消费视频的模式。 现在我们跟视频的交流是单向传递信息，不管是在电影院还是在网上看剧，不同人看到的都是同一个电影、同一个剧情。但如果能实现实时生成，意味着每个人在消费视频的时候，都可以去影响里面的人物、剧情。AI 生成能力使得内容能够根据用户的交互，去自适应地改变内容。秒级的生成意味着它就会实时对用户的需求进行反馈，所以每个人看到的东西可能是不同的，消费的同时就在创造。同时视频本身，也可以知道每个人的喜好，他可以对每个人交互定制化地演绎剧情，因此一个视频里面就拥有千万个甚至数以亿计的不同的剧情，它自己也可以进化了。那个时候视频的生产和消费的方式就会是颠覆性的，视频本身是也会迎来一个巨大的迭代，极大释放创造力，视频本身会有很多产品化的机会。AI 科技评论：要想达到实时生成，需要具备什么样的条件？ 王长虎：一是，生成的内容要反映用户的意图，生成东西是准确的；二是，生成的内容一定要是逼真的，这里面的运动要复合物理规律，我们期待有一天生成的东西和真实的东西是很难去区分的；三是，生成的内容要足够丰富，真的能够吸引人，当前产品的表现度都是不够的；四是，要让用户低成本控制视频的生成；五是，要实现高效地快速生成。这几个其实不仅仅是算法、工程问题，在本质上是一个资源有限的情况下如何高效解决问题的思考和实践，这也是我们团队很大的优势  。AI 科技评论：AI 视频生成将会给当下的社会带来哪些可预见的变化？王长虎：AI 视频生成从本质上来讲可以极大地降低人们去创作视频的时间的成本，并且各行各业也是有这样的视频生成的需求的。同时，它有机会去改变原有的内容生成模式，颠覆之前的工作流。比如在影视创作的领域，有很多镜头演员拍摄的成本高、难度大、且具有一定的危险性，或者在广告领域，有一些天马行空的视频，也是可以用 AI 去生成的，有很大的存量市场，带来显著的降本增效。此外，短视频的兴起虽然大大降低了内容创作的门槛，但实际上，能够真正输出优质内容的用户占比并不多，其中的门槛不在于拍摄，而在于创意。 AI 视频生成如果降低创意的门槛，帮助用户将灵感快速可视化、内容化，这也是一件非常有意义的事情。AI 科技评论：基于 AI 视频生成会有哪些想象的空间，从业者应该如何做？王长虎：当 AI 生成视频能够做到理解度高、时效性高的时候，比如用户说什么东西一下子就能生成了，并且没有任何门槛，且也能很方便地通过人工智能对内容不断修正和完善，这个时候才会有更多的用户进来，创造巨大的市场。可以预见的是，高质量 AI 原生内容的涌现，将会媲美甚至超越过去短视频带来的变革。雷峰网(公众号：雷峰网)雷峰网雷峰网我们现在看到了这个机会，第一时间去锤炼自己的技能，当风口真正爆发的时候，我们才有机会去触摸到背后的本质。未来是我们还是想希望能够建设 AI native 的视频平台，服务广泛的视频创作者和消费者。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文生视频
                 视觉大模型
                 爱诗科技
                    独家 | 香港大学徐东教授新成立文生视频大模型公司「 ...
                    腾讯“混元”AI大模型首次亮相 一举斩获跨模态检索榜 ...
                    美图视觉大模型3.0：让设计师做甲方
                    关于懂美学的视觉大模型，我们问了美图 21 个问题</t>
  </si>
  <si>
    <t>比 Sora DiT 架构早两个月的 U-ViT，由这家中国 AIGC 公司提出</t>
  </si>
  <si>
    <t>https://www.leiphone.com/category/ai/XQKGDUe5spatnIwN.html</t>
  </si>
  <si>
    <t>「Sora 出来之后，团队就开始连轴转，没休息过。」这是 AI 科技评论了解到的，目前国内诸多 AIGC 创业公司的现状。Sora 的确让世界范围内的创业公司措手不及。随之而来的，有一种悲观论调和怀疑态度：创业公司和 OpenAI 拼术是否有意义？是否有必要做同样的事情？有多大的生存空间？诚然，要弥合和 OpenAI 的差距并非易事，基于算力、投资等前提条件， OpenAI 的效果自然不是短期内可以达到，但是也不见得到了技术层的创业公司无路可走的地步。清华系创业团队生数科技提出的技术路线，和 Sora 在架构路线上完全一致，均是提出了将Transformer 与扩散模型融合的思路，在具体的实验路径上也一致。并且，生数科技的 U-ViT 比 OpenAI 的 DiT 早了两个月。甚至，彼时的 CVPR2023 选择收录了U-ViT，而将 DiT 拒稿。目前，生数科技的多模态大模型全链路均自主训练、自主研发，是全球首个将Transformer架构引入扩散模型的骨干网络。在文生图、文生视频、文生3D、图生3D等多项任务中已经初见成效。近来，也完成了由启明创投领投，达泰资本、鸿福厚德、智谱AI、老股东BV百度风投和卓源亚洲跟投的数亿元融资，是目前国内多模态大模型赛道的最高融资额。生数科技 CEO 唐家渝表示，面对国内多模态大模型的竞争，生数科技会承担引领国内底层技术创新的角色。即使在 Sora 的笼罩下，国内的多模态大模型也不无机会。全栈自研的 MaaS2023年3月，团队开源了全球首个基于Diffusion Transformer架构（U-ViT）的多模态扩散大模型 UniDiffuser，在参数量和训练数据规模上，与Stable Diffusion直接对齐。在架构上，UniDiffuser 比最近才采用 DiT 架构的 Stable Diffsion 3 领先了一年。除了单向的文生图以外，Unidiffuser支持更通用的图文任务，能够实现图生文、图文联合生成、图文改写等多种功能。在统一化架构的思路下，生数科技持续 Scale up。在图文模型的训练中，参数量从最早开源版的1B不断扩展至3B、7B、10B及以上。同时在此基础上，通过拓展空间维度和时间维度，逐步实现 3D 生成与视频生成。同时面向应用层推出了视觉创意设计平台PixWeaver与3D 资产创建工具 VoxCraft。PixWeaver是一款自动化的视觉创作工具，支持AI生图、AI生视频功能，中英文输入、秒级生成，融合多元风格，具备出色的语义理解和丰富的画面表现。（体验地址：https://pw.shengshu-ai.com/，目前AI视频功能由于新版本迭代暂关闭试用）在图像生成方面，支持高质量的文生图，在画面联想丰富度、美观性等方面优于业内同类模型。并且，其语义理解能力尤其突出。（描述词：公园里的竹林里挂着红色灯笼，旁边盛开着粉红色的梅花，远处是一座亭台楼阁，夕阳洒在蜿蜒的公园小路呈现出温暖的感觉，宝丽来照片风格，真实摄影）在3D 生成方面，VoxCraft可实现高精度与最快10秒级的模型生成。并推出全球首个4D动画生成，基于视频和描述词，输出逐帧的运动3D动画，自动绑定骨骼动作，支持360°全景视角。此外，该模型还可以通过文本对话或手动调参的方式灵活编辑3D场景，包括添加物体、删除物体等，可实时查看变化。VoxCraft 相较于同类型的3D资产创建的自动化工具，核心优势在于：精度高：贴图分辨率可达到2048*2048，几何结构的规整度高，色彩与材质质感真实度高；速度快：在单卡设备上，单个3D模型生成最快可在数分钟内生成；可用性强：支持Mesh的同步生成，支持高模、低模的定制，可直接对接工业管线；丰富度高：覆盖资产类型多，通用性强，支持文本或图像引导。最接近 Sora 技术架构的中国团队从技术架构来看，生数科技是最接近于 Sora 的中国团队。OpenAI推出的Sora模型，其核心技术点之一，是将视觉数据转化为Patch的统一表示形式，并通过Transformer和扩散模型结合，展现了卓越的scale特性。无独有偶，最近发布的Stable Diffusion 3采用了同样的架构。Transformer架构被熟知应用于大语言模型，该架构的优势在于scale特性，参数量越大，效果越好；而在传统视觉任务（图像和视频生成）中，业内普遍采用常规的卷积路线的扩散模型（基于SD开源的思路），该路线能实现一定的效果，但扩展性不好。DiT将Transformer架构与扩散模型融合，把大语言模型的扩展性、涌现性复制到了视觉任务上。其实早在2022年9月，生数科技团队早期成员就提交了一篇名为《All are Worth Words: A ViT Backbone for Diffusion Model》的论文，这篇论文提出了基于transformer的网络架构U-ViT。对比来看，两项工作采用了相同的patch embedding、patch size，都得出了同样的结论patch size为2*2是最理想的，在模型参数量上两者都在50M-500M左右的参数量上做了实验，最终都证实了scale特性。不过DiT仅在ImageNet上做了实验，U-ViT在小数据集（CIFAR10、CelebA）、ImageNet、图文数据集MSCOCO均做了实验。此外，相比传统的 Transformer，U-ViT提出了一项“长连接”的技术，大大提升了训练收敛速度。但U-ViT同样展示了在视觉任务下的优异能力，与当时同阶段的SD1.5 比较，Unidiffuser效果是基本持平的。更重要是，Unidifuser扩展性更强，能基于一个底层模型完成图文之间的任意生成。生数团队的几位核心成员近几年于ICML、NeurIPS、ICLR 等人工智能顶会发表相关论文近30篇，是现阶段在该领域发表论文成果数最多的国内团队。抱持着底层算法原始创新、从零开始自主训练的态度，生数科技团队也形成了多项能与其他公司拉开差距的技术成果。无训练推理框架Analytic-DPM扩散模型的一大局限是计算速度缓慢，研究加速算法是提升扩散模型应用效果的难点。2022年，团队核心成员提出了一种无训练推理框架：Analytic-DPM，使用蒙特卡洛方法和预训练的基于得分模型来估计方差和 KL 散度的分析形式。该方法可以在无需额外训练的情况下，直接估计得到最优方差，该成果在理论贡献方面具有重要意义。另外从应用效果看，免训练推理框架的提出大大加速了模型的采样效率，经对比，Analytic-DPM经过 50 步采样的效果优于 DDPM 采样 1000 步的效果，加速了近 20 倍。该论文被评选为ICLR2022杰出论文，也是该会议首篇由中国大陆单位独立完成的获奖论文，此外该成果也被OpenAI 应用于 DALL·E2 模型处理方差的策略中。多模态基础大模型 UniDiffuser2023年3月，团队开源国内首个基于Transformer的多模态扩散大模型UniDiffuser，采用了基于transformer的网络架构U-ViT，在开源的大规模图文数据集LAION-5B上训练了一个十亿参数量的模型，实现基于一个底层模型能够高质量地完成多种生成任务。雷峰网雷峰网雷峰网(公众号：雷峰网)除了单向的文生图，还能实现图生文、图文联合生成、无条件图文生成、图文改写等多种功能，能够实现任意模态之间的转化，大幅提升文图内容的生产效率，也进一步提升了生成式模型的应用想象力。更值得一提的是，从技术路线看，生数科技是国内唯一的原生多模态大模型厂商，原生多模态是基于通用的融合架构对文本、图像、视频等多模态数据进行统一范式的训练，简单类比就是基于一个底层架构实现“GPT4+DALLE3+GPT4V”的统一，而不是通过接口调用不同的模型。生数科技坚持融合架构的原生路线，致力于提升对开放域下复杂交互场景的信息生成能力。本文作者长期关注 AIGC 落地应用、大模型和数字人领域，欢迎添加微信：s1060788086，交流认知，互通有无。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生数科技
                 文生3D
                    腾讯发布GiiNEX游戏AI引擎，用AIGC助力游戏研发运营 ...
                    定位产业AIGC化加速器 “云阙AI”大模型垂直应用正式 ...
                    半年打造出国产 AI 视频生成利器，字节前视觉技术负 ...
                     商汤“秒画”助力农夫山泉破圈营销，AIGC打造消费者 ...</t>
  </si>
  <si>
    <t>商汤“秒画”助力农夫山泉破圈营销，AIGC打造消费者专属中国龙宝宝</t>
  </si>
  <si>
    <t>https://www.leiphone.com/category/industrynews/W5pGRDjwh4MiquTV.html</t>
  </si>
  <si>
    <t>春节氛围愈发浓厚，大批各色各样的龙宝宝在微博、小红书等社交平台悄然出没，试图趁一个不注意“萌翻”众人。莫非是集齐七彩神龙，就可以召唤财神进门？  事实上，这背后是一场AIGC春节档破圈狂欢。基于商汤“日日新·秒画”文生图大模型，结合龙年新春主题，农夫山泉近日在微信小程序上线AI绘画功能，吸引更多消费者体验AI龙宝宝的绘画乐趣。中国人喜欢画龙，最早可追溯到6000多年前的仰韶文化时期，直到今天，我们有了AI大模型这项绘画工具。人人都是AI绘手，打造专属萌龙祈福新年农夫山泉生肖龙AI绘画小程序上线后，短短20天就吸引广大网友创作了一百多万张龙宝宝画作，并且还附上在微博、小红书等社交平台分享、传播自己的“龙年画作”与新春心愿，甚至网友们自发形成了“#召唤我的AI守护龙”等热搜主题。为了让网友顺利拥有可爱的龙宝宝，商汤团队与农夫山泉合作，训练了一个基于“日日新·秒画”文生图大模型(SenseMirage)的“龙宝宝”专用小模型。注:有加速处理众多网友用基于商汤“日日新·秒画”开发出的AI绘画工具，画出自己心中的中国“龙宝宝”形象：身着中式服装，洋溢喜气洋洋的氛围……一千个AI画师笔下有一千个生肖龙宝宝，零门槛的AI绘画也承载了大家心中不同的龙年心愿。有期盼鸿运当头的“好运龙龙”：还有象征着新的一年一飞冲天的“职场龙龙”：搭载“今年一定暴富”期盼的“财富龙龙”：承载“逢考必过”美好心愿的“学业龙龙”：祈福健康、带着长命锁的“健康龙龙”：软萌可爱、憨态可掬、朝气蓬勃、上进博学……各类中国龙宝宝被网友们用AI“画”了出来，AIGC正在拓宽创作与创意的边界。AI模型持续变强、算力扛得住“大考”，商汤赋能AIGC时代的破圈营销“生肖龙AI绘画”活动自1月10日0时上线以来，网友始终热情高涨，在不到一个月的时间内，为生成龙宝宝总共调用商汤“秒画”已一百多万次。商汤与农夫山泉合作，以“AI绘画”为技术载体，借助生成可爱龙宝宝的社交网络玩法，帮助企业实现了营销破圈，吸引了更广泛的消费者群体，大幅提升传播效果。这场成功营销的背后正是AI新技术的注入与支撑。商汤日日新SenseNova 4.0大模型体系近日完成重磅升级，其中文生图大模型——日日新·秒画 (SenseMirage V4) 高效数据清理策略增量至10亿+图文对，参数量已提升至百亿量级，并且通过Mixture of text experts、Spatial-aware CFG等算法优化，语义理解能力与图像质感细节表现都显著增强，可达成电影级海报生成水平。  秒画SenseMirage V4全新升级,电影级图片一键生成除此之外，秒画还为c端用户提供了便捷的LoRA训练能力，可以支持用户上传自己喜欢的数据，结合商汤自研作画模型或者开源模型来定制化生成专属于自己的LoRA模型，生成个性化内容。秒画用户自行上传数据进行LoRA模型训练，生成影视剧《繁花》女性群像同时针对图像生成大模型中迭代推理开销高的问题，基于潜在一致性模型蒸馏技术，自研推理加速解决方案，结合Adversarial Distillation算法，商汤同步推出秒画SenseMirage-Turbo V4版本（秒画V4极速版），首次针对大分辨率图像生成推理加速，优化显存花销，实现高效训练。相比基础版本，秒画V4极速版在保持图像质量的同时，可达到10倍推理加速效果，只需5步迭代就能实现1K分辨率图像的秒级生成。事实上，在调用大模型的背后，每只“龙宝宝“的诞生还需要巨大的算力作为支撑，这离不开SenseCore商汤AI大装置提供了强大服务——能够同时支撑20个1000亿参数量大模型的并行训练，1天内能完成100亿参数量的模型训练，高效满足“生成智能+商业模型创新”、“AI长尾应用场景问题”、“AIGC模型即服务规模化落地”的战略需求。商汤“秒画”持续实现在各个领域的落地应用，降低合作伙伴及企业AIGC能力的使用及应用拓展门槛，致力AI共创未来，挖掘新的增长点。秒画体验链接：商汤秒画SenseMirage – AI作画，有手就行！还是免费的！ (sensetime.com)雷峰网(公众号：雷峰网)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商汤科技
                 文生图
                 大模型
                    商汤科技“元萝卜光翼灯” 拓宽家庭AI应用场景
                    商汤大语言模型应用“商量SenseChat”即日起全面向广 ...
                    网传商汤科技多部门大裁员，回应称优化人才结构；小 ...
                    商汤联合发布通才AI智能体通关《我的世界》，像人类 ...</t>
  </si>
  <si>
    <t>AIGC时代，算力发展不仅要智能还要绿色</t>
  </si>
  <si>
    <t>https://www.leiphone.com/category/industrynews/R9ljXxDX38q396N7.html</t>
  </si>
  <si>
    <t>2023年，大模型的出现带火了整个算力行业。从行业发展的角度，算力已然成为全行业竞争的高地，似乎谁能拥有更多的算力，谁就能掌握更多的主动权，无论是大型企业还是中小企业都希冀于通过获取高质量的算力，谋求新的业务创新，创造新的增长点；从数字经济发展的角度，算力作为一种新型生产力，已成为推动数字经济发展的核心力量，正强有力地支撑数字中国建设。基于此，国内企业也开始进行算力产业的布局，《2023胡润中国数字技术算法算力百强榜》显示，企业价值在1000亿以上的企业共29家，其中腾讯控股、阿里巴巴、中国移动、抖音、华为、美团、蚂蚁科技、比亚迪、拼多多、京东进入榜单前十。从多方的支持下，较以往几年，近两年我国算力产业的发展明显提速，据工信部数据显示，截至2022年底，我国基础设施算力规模达到180EFLOPS（每秒18000京次浮点运算），算力核心产业规模达1.8万亿元。另外，随着数据中心、智能中心、超算中心等新型基础设施加快部署，预计2023年中国基础设施算力规模将增长至231EFLOPS。但随着AI、大数据等新型技术的迭代，企业对算力的需求不仅仅局限在基础算力层面，还对智算、超算有了很大的需求。从目前的算力市场结构看，受益于AI服务器需求的爆发，智能算力超过基础算力成为我国算力规模增长的主要驱动力。而近两年的算力需求的变化也是最好的例证，据中国信息通信研究院数据，2021年中国智能算力规模、基础算力规模、超算算力规模分别为104EFlops、95EFlops、3EFlops，分别占比51%、47%、1%。随着生成式AI的发展以及人工智能大模型的应用落地，预计未来智能算力规模占比将进一步扩大。基于此，我国在算力基础设施扶持政策方面也在不断调整。早在2013年到2016年，国家出台的数据中心指导意见明确将全国划分为四个区域，引导算力向更绿色，更集约的地区布局，2017年到2022年，在数据中心不断优化布局的基础上，提出了绿色数据中心的发展要求。2023年，《算力基础设施高质量发展行动计划》则提出了很多关于完善综合布局，提升算力高效运载的指导意见。也就是说，通过十年的跨越，在政策和需求双轮驱动的作用下，算力基础设施即将进入高质量发展阶段。何为高质量发展？这个阶段又会出现哪些明显的特征？中国信通院产业与规划研究所副总工程师王青拆解道，其一，多元泛在。随着人工智能、大数据等等技术的发展，我们的通用算力、智能算力等协同发展供给体系越来越显现。怎么样实现多元异构泛在的算力，是未来高质量发展的重要特征。其二，智能敏捷。无论是东数西算、一体化大数据还是国家数据局的成立，都是为了推动算力成为像水和电一样的基础资源。在这种情况下，算力必须拥有像水电一样弹性调度的优势，能根据用户需求满足多层次算力调度的体系，让算力更泛在化，算力资源和需求能够精准对接。其三，普惠赋能，算力最终是要和千行百业、实体经济相融合，在融合的过程中，帮助企业创造价值。其四，绿色安全，随着算力需求的持续攀升，绿色化、低碳化对于算力的发展越来越重要，怎样提高算力基础设施的能源效率和低碳水平已然成为了重要课题。与前三者相比，算力的绿色发展正在成为企业和社会关注的焦点话题，因为算力的持续攀升往往会带来高能耗问题。通用算力方面，以CPU为例，CPU能耗已经从2019年的205瓦，演进到2022年的400到500瓦的规模，但是以传统风冷的散热方式，400瓦以上就会遇到一个巨大的挑战。智算方面，尤其是异构计算，用于AI 的GPU芯片的功耗已经从2017年的300瓦左右的规模，演变到2022年的700到800瓦的规模。而且单机芯片密度更高的GPU，在散热方面会遇到更大的挑战。王青介绍道，根据测算，如果芯片的尺寸演进到10纳米，整个芯片的性能提升一倍，它的功耗至少要提高30%到40%，也就是说，散热能力决定了芯片的性能发挥，所以散热能力对芯片性能的发挥至关重要。由此可见，高能耗已然成为当前算力带来高价值驱动力背后不可忽视的问题。所以绿色算力就成了算力高质量发展的重要目标，是算力的绿色低碳追求。那如何实现算力的绿色、可持续发展，一下成了迫在眉睫的事情。其实反观近几年国家对算力的绿色发展，一直处于高度重视的程度，无论是政府还是各行业企业都做了大量的工作。政府侧，工信部出台的《新型数据中心发展三年行动计划（2021—2023年）》提出，要加快提升算力算效水平，加快高性能、智能计算中心部署，推动CPU、GPU等异构算力提升，逐步提高自主研发算力的部署比例，推进新型数据中心算力供应多元化，支撑各类智能应用...2022年8月，工信部等七部委联合印发《信息通信行业绿色低碳发展行动计划（2022—2025年）》，提出到2025年，全国新建大型、超大型数据中心电能利用率（PUE）降到1.3以下。2023年《数字中国建设整体布局规划》提出，要系统优化算力基础设施布局，促进东西部算力高效互补和协同联动，到2025年基本形成横向打通、纵向贯通、协调有力的一体化推进格局。企业端，诸如中国联通GPU资源编排调度赋能绿色AI智算，通过打造AI算力绿色节能调度系统，对AI算力的IT系统能耗进行全生命周期的细颗粒度管控，对AI算力进行能耗压降。中国电信选择与能源企业合作，打造数字青海绿色大数据中心，自建分布式光伏+电化学储能的绿电供应系统，是全国首个100％清洁能源可溯源绿色大数据中心。中国移动呼和浩特数据中心结合政策指引、内部偏差控制、准确掌握电力市场动态及时交易和调整等举措，避免核减绿电使用量，最大限度提高绿电使用比例。浪潮信息则围绕了绿色计算多维度的标准和整个全生命周期，构建了丰富多元的评价体系和标准建设，以推动绿色计算的产业化发展。标准建设方面，出台了相应的技术标准指引和白皮书，评价体系方面，研发了大量绿色测评的工具、规范以及报告；绿色计算技术方面，贯穿绿色采购、绿色设计、清洁生产，到绿色包装运输、绿色运营、回收处理等整个全生命周期做了技术方面创新，来推动绿色计算的发展。但是最值得一提的是，近段时间，浪潮信息还与英特尔联合发布了全球首个全液冷冷板服务器参考设计，并面向业界开放，为全球液冷产业链上下游提供极具价值的参考样板，推动先进全液冷冷板解决方案在全球数据中心的大规模部署应用，实现数据中心更加绿色低碳可持续发展。基于该参考设计，浪潮信息推出全液冷冷板服务器，实现服务器部件接近100%液冷散热，达到PUE值接近于1的极致水平。究其原因，IDC数据显示，冷板式液冷已经成为液冷数据中心的主流，在中国液冷服务器市场中的占比达到90%。随着AIGC时代的到来，对CPU、AIPU、内存、存储等各类IT资源的部署密度提出更高的需求，传统风冷制冷模式在换热性能及能耗优化方面逐步受限，全液冷冷板技术将成为大规模、高密度数据中心特别是智算中心的必然选择。然而，目前由于液冷产业标准不完善，产业链上各个企业技术路径多种多样、产品规格千差万别，产品质量良莠不齐，各液冷模块无法兼容，让用户难以选择，获取成本和使用门槛高，液冷产业发展面临阻碍。而此次浪潮信息与英特尔联合开放的全液冷冷板服务器参考设计，主要做了两方面的革新：一方面，基于双方在液冷技术领域的创新能力，从系统级解决方案出发，以模块化解耦设计思维，兼容不同厂商和型号的计算设备，探索高能效、易于运维、使用更安全，兼容性更出色的全液冷冷板服务器设计；另一方面，通过设计开放，对产业探索全液冷冷板解决方案，提供新思路，加速全液冷冷板技术的普及和规模化应用，推动产业化进程。可以说，在这个过程中，双方均发挥了自身的优势，浪潮信息和英特尔凭借着在绿色低碳方面的实战经验和积累的技术经验，实现了1+1大于2的效果。在全液冷冷板技术方面，双方共同探索，实现了液冷模块解耦、冷板结构全局设计等创新突破，并面向全产业进行开放，为蓬勃发展的液冷产业生态注入新的创新活力，打通了液冷规模化应用的最后一公里。雷峰网了解到，此次浪潮信息推出的全液冷冷板服务器，实现了对CPU、高功耗内存、NVMe 硬盘、OCP 网卡、电源、PCIe 转接卡和光模块等服务器主要发热部件的冷板全液冷覆盖，PUE降至1.05以下，并通过“去空调化”节省30%以上的数据中心空间，充分满足数据中心的高密度部署需求。同时，该产品针对不同部件的结构、材质、工作温度等差异化需求，创新设计了诸多系统部件级液冷解决方案，包含PSU、内存、硬盘、扩展模块等，灵活性更高，用户可以按需选择。其中，首创的内存枕木散热器液冷方案结合了传统风冷散热和冷板散热的优势，比现有的管路（Tubing）内存液冷方案，更加易于组装和维护，且通用性更强。凭借这些创新的液冷解决方案设计，浪潮信息全液冷冷板服务器将为客户提供极致PUE的算力系统，助力客户在AIGC时代构建更加绿色低碳的数字基础设施，并推动液冷产业在全液冷冷板技术这一新兴技术领域的实践与探索。（雷峰网(公众号：雷峰网)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算力
                 液冷
                 GPU
                    商汤绝影王晓刚：商汤大模型将对软件架构进行重构， ...
                    博大智算·鹏程远航 博大数据深圳前海智算中心隆重开 ...
                    新智驾独家 | 芯擎科技计划今年3季度推出256 TOPS智 ...
                    解决AI手机和AI PC落地端侧大模型的三大难题</t>
  </si>
  <si>
    <t>从“赶时髦”到“真有用”，AIGC最缺的是超级应用</t>
  </si>
  <si>
    <t>https://www.leiphone.com/category/industrynews/i9R0ivEPlmbBnn2y.html</t>
  </si>
  <si>
    <t>1.什么是超级应用？简而言之，一个从技术到商业实现完整闭环的国民性应用。超级应用对于科技革命的进程至关重要。举个例子，印刷术的发明是一次信息传播的巨大革命。中国唐朝就发明了雕版印刷术，随后宋朝活字印刷术的出现大幅提高了印刷效率。然而，尽管技术理论先进，但缺乏有效的载体——超级应用，这些技术并未迅速普及。以至于在元明清三朝，书籍仍然昂贵，不知道大家还有没有印象，鲁迅描写过的孔乙己工作就是抄书。技术虽然是中国发明，但15世纪古腾堡改良活字印刷术并发明印刷机，更快实现了技术的广泛应用，极大地促进了启蒙运动和工业革命。但是纵观人类历史，超级应用的诞生是非常缓慢的。无论是印刷机、纺织机、蒸汽机、内燃机等每个超级应用的诞生速度都非常缓慢，动辄间隔几十年甚至上百年。原因也很明显，人们需要尝试成千上万的应用才能做出一个超级应用。而在近代之前，资源稀缺、人才匮乏，加之受限于技术传播缓慢，超级应用诞生的条件只能完全看运气。但是今天，随着人工智能技术的飞速发展，我们正迎来一个全新的时代——AIGC（Artificial Intelligence Generated Content）时代。这个时代的特征是，人工智能不再仅仅是工具，而是成为创造应用的主体。 2. 一年诞生5亿个新应用，超级应用诞生加快近期国际数据公司（IDC）发布的白皮书显示，2024年也就是明年，数字经济的发展将在全球范围内孕育出超过5亿个新应用，相当于过去40年间出现的应用数量的总和，超级应用的诞生速度大大加快。甚至可能，明年就会跑出大模型的超级应用。从IDC报告的前两条预测来看，应用创新将会成为2024产业发展确定方向，人们也更期待把大模型技术变成提效工具。为什么比起以前，这一次应用发明速度如此之快？生成式AI就是最为关键的变量。从一定程度上说，大模型因其具备生成、记忆、逻辑、推理等能力，为新一代应用的研发的提供了强劲的源动力。另外，大模型还能最大限度的降低开发门槛，简化开发流程，提高开发效率的质量。在生成式大模型能力的加持下，无论是有经验的开发者，还是无经验的开发小白，都能轻松上手，定制一款自己的应用。以融合数据治理的智能化场景为例：在代码生成环节，AI能够支持数据一致性校验，生成代码的质量管控，完成数据仓库的建模及构建，还可以实现代码审查和漏洞修复。在程序运行过程中，AI可以协助完成数据审核、特征处理、客户行为识别、因素保护和风险识别等操作。这一现象在国外表现尤为明显，以Open AI的GPTs为例，在该平台上，无需代码能力，仅通过自然语言交互就可根据自己的需求创建一个应用，从时间层面，早期研发一款应用可能需要一周，一个月甚至更长的实践，但是通过GPTs，3分钟就能搭建一个，该功能上线一周后，就能发出了上万个应用。当然，国内亦是如此，随着大模型的火爆程度，较自研大模型厂商外，基于大模型做上层应用的厂商也越来越多，并逐渐向办公、医疗、金融、教育等行业渗透，且在不少场景中已经有了较成功的落地应用。诸如金山办公、钉钉等，而与之类似的企业也已经不是少数。所以说，相比于以前，明年在5亿个新应用中，诞生超级应用也更容易更迅速。3.超级应用如果出现，办公场景非常靠前一项新技术出现时，人们最大的期望就是提高生产力。在数字化大势所趋的今天，即便是农业和工业的改良创新，往往也都是发生在办公环境当中。IDC白皮书的第三、四、七、九条预测，描述的都是大模型对于企业生产办公方面的改变。由此可见，AIGC技术的崛起预示着一场办公革命的到来，超级应用的诞生将在办公场景中发挥巨大的潜力，极大提升生产和创新效率。据IDC一项针对全球企业的GenAI调研结果显示，知识管理型应用是AIGC最受组织青睐的应用场景，此外在搜索、智能对话、推荐以及业务流程优化等场景中也表现出了巨大的潜力。显然，大模型能够在办公场景率先落地，也是当前业界的共识。目前全球最大的办公服务提供商微软，它在这方面的敏锐度要早于其他企业，早于2019年微软就与Open AI确定了合作关系，并在四年内将 OpenAI 工具与自有产品不断进行深度集成。国内业界，以钉钉为例，作为中国用户规模最大的办公平台，钉钉是最积极拥抱 AI 浪潮的企业之一，有超过 2300 万家企业组织、6 亿用户在钉钉上做智能协同办公和应用开发。 4.超级应用绝不是缝合怪，一定是AI原生型的从IDC白皮书第八条预测来看，大模型和AIGC驱动正在重新定义基础设施，AI原生设计思想也正在渗入各行业的应用开发过程中，形成软件开发新范式。这个预测下面的第一条分析就是，应用“+AI”向“AI+”转变，AI定义场景成为新范式。怎么理解这句话呢？无论是办公界的超级应用，还是营销、教育、金融、金融等领域的超级应用，要想真正落地，解决企业经营中的实际问题，开发出来的应用一定是AI原生的，这就意味着要重构，而不是缝合怪。在这方面，国内有很多负面的例子。比如某视频创业公司为了抢占大模型的风口，只是在原有视频产品的基础上加了一个AI端口，很多用户亲测后大跌眼眶，而国内诸如此似的厂商比比皆是。究其原因，产品只是缝合“+AI”，并没有实现从场景出发的AI+原生重构。在这方面，钉钉就是一个为数不多的正面案例，一方面，基于通义千问，钉钉已经实现了17条产品的重构，重构后的钉钉现已经具备了摘要总结、创作生成、数据分析、信息提取、客服咨询等新能力。另一方面，为了加快大模型的落地应用，钉钉还将智能化底座（AI PaaS）开放给了生态伙伴。目前，与钉钉共创的生态伙伴在不断增加，并陆续推出了相关新产品，诸如，铁骑力士与钉钉的AI PaaS及Chat AI产品进行合作共创，利用智能化技术处理外部客户的海量、复杂知识咨询和内部业务系统的使用培训需求；艾为电子在引入钉钉AIGC方案后，成功解决了5大类、几十个子类、几千个产品SKU、数万种参数的专业化客服困境。 5.超级应用的终极形态，人类理想的AI智能助理目前，大部分企业都在围绕如何让大模型快速落地做文章。与此同时，超级应用什么时候诞生，以什么样的形式出现，也成了业界讨论最多的话题。从IDC报告中的调研来看，大部分企业都认为AI Agent是AIGC发展的确定性方向。所谓 AI Agent指的是具有智慧性、能独立思考、主动完成任务的人工智能实体。说简单点，就是普惠性的智能助理。当前，50%的企业已经在某项工作中进行了AI Agent的试点，另有34%的企业正在制定AI Agent的应用计划。甚至有些企业已经开始针对自己擅长的场景做相关的研发工作了。而且从第九条预测来看逐步普惠化，更低成本的融合足够多场景也是大势所趋。在这方面，钉钉也可以作为例子，因其AI PaaS战略，目前已经与多加合作伙伴开展了相关合作，比如与一号直聘合作实现了HR领域的数字员工应用，融合AIGC技术自动化完成招聘、人才管理流程中的一系列任务。由于AI Agent是一个很新的概念，另外，涉及的场景繁多复杂，诸如工作场景中的日程提醒、差旅安排、会议室预定、文字助理、会议速记、知识问答等功能；生活场景中的餐饮娱乐订购、日程安排、健康管理、旅行规划等都需要做相对应的研究开发，所以想要做落地也并非坦途。 6.合久必分分久必合，一切竞争都是效率竞争一项技术从发明、到发展、到最终转化成生产力，被大众广泛接受，其中必然会涌现很多应用模式，但是其中最重要的载体必然是超级应用。正如IDC白皮书第六条预测所言，AIGC加速超级入口形成，“no app”理念将重塑应用形态，应用功能将被碎片化地融入到超级应用中。在这个过程中，两件事至关重要：一个是探索革新之心，从业者坚持不懈，并找到出路；另一个是降低技术门槛和商业普惠应用，二者持续转化循环，不断提高生产效率。这个规律在科技史上也有前证。在上一轮的科技革命中，电子信息产业链的顶端无疑就是半导体技术，并且最终形成了超级应用芯片。《芯片战争》作者米勒曾说：“芯片创造了现代世界。”他在书中也深刻揭示过这件事的启发，与传统上政府作为主导的某些项目相比，芯片产业的独特性就在于它是商业为主导的产业。在近百年的发展过程中，芯片越来越薄，投入越来越大，包括政府在内的一切实体都不能坚持，唯有残酷的商业竞争会促进企业们前赴后继的投入。曾经的霸主也会被赶超，没有谁能一直处在领先的地位。只有不断地投入研发，接受风险，把效率提升到极致，不完全被眼前利益支配，才能抢占先机。AI也是如此。当前大模型爆火，说明现阶段AI技术取得了阶段性的突破，但再先进的技术，如果不能为社会，融入生产工作场景，也不能体现出其真正的价值。这也是大模型出现后，业界的讨论为什么逐渐从技术本身转向如何通过大模型孵化超级应用的话题上来。各家大模型竞争者看得非常清楚。为什么前文总用钉钉举例？因为在办公场景里，其他家还没放开，钉钉是目前为止，唯一一个开放AI测试的国民级应用，能够测试最大的用户规模、最多的使用场景、最丰富上下游生态，能够充分展示AI降低门槛的社会意义和效率第一原则。这里再用钉钉举个例子，钉钉作为智能办公平台，在面对AIGC这波浪潮时，率先突破了自己的天花板，在保持原有产品能力的前提下，基于通义千问发布了“斜杠”功能，并围绕聊天、文档、音视频会议等4大高频场景推出了智能化应用。在超过50万家企业内测后，钉钉也正式推出了智能化办公方案「AI 魔法棒」。对一项新技术保持“探索精神、创新精神”固然重要，却不足以支撑技术最终落地，降低技术准入门槛，实现商业转化，也是关键所在。否则玩家会越来越少，更不利于技术的落地。为了降低大模型的技术门槛，钉钉面向生态合作伙伴推出了AI PaaS底座，向下连接大模型能力，包括模型调度平台、模型训练平台和插件开发平台等，向上连接千行百业的用户真实需求，能极大降低大模型技术的门槛，实现AI普惠。目前，包括有成CRM、易鲸云、i人事等在内的首批生态合作伙伴已经基于AI PaaS开发了多个数字员工，并上架到钉钉智能应用市场，可以说，给生态伙伴也提供了一条可商业化的最佳路径。总的来说，从IDC报告中的十项预测来看，对于大模型技术的超级应用，已经是一个近在咫尺的未来。 雷峰网(公众号：雷峰网)雷峰网雷峰网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超级应用
                 AIGC
                 人工智能
                    腾讯云与Orange中东非洲公司达成战略合作，合力打造 ...
                    刘强东卸任京东集团CEO，徐雷接任；阿里确认淘宝、天 ...
                    春晚难不倒京东云
                    俞敏洪年终总结：新东方营收减少80%、辞退6万员工； ...</t>
  </si>
  <si>
    <t>阿里发布AIGC白皮书 AI发展要“防火墙+天花板”双管齐下</t>
  </si>
  <si>
    <t>https://www.leiphone.com/category/industrynews/xiz5xrqxX58k5jl5.html</t>
  </si>
  <si>
    <t>雷峰网(公众号：雷峰网)消息，近日在AI发展与治理创新研讨会上，阿里巴巴集团与中国电子技术标准化研究院联合发布《AIGC治理与实践白皮书》。阿里巴巴科技伦理治理委员会负责人表示，阿里巴巴正在一边筑牢AI发展的防火墙，一边突破AI应用的天花板，与社会各界一道，用AI破解更多社会难题，推动AI惠及更多人。发展AI“宜疏不宜堵”，“用模型监督模型”来自中国科学院、中国社科院大学、复旦大学、浙江大学、国家部委研究机构和国内AI企业的专家参加了研讨会。与会专家从技术趋势、科技伦理和协同治理等角度，共同探讨中国AI的发展之道。浙江大学教授潘恩荣指出，生成式人工智能（以下简称“AIGC”）对人类经济社会发展带来巨大的观念冲击，“宜疏不宜堵”。一方面，必须克服各种恐惧和臆想，克制“堵”的冲动；另一方面，要在实践中小步快跑地迭代出各种“疏”的方式。复旦大学教授张谧认为，科技行业应该负责任地发展AI，兼顾AI发展和风险管控。张谧说：“现在全球范围内有AI竞赛的氛围，注重安全反而可能造成技术落后，为了占领先机便不得不搁置安全。各方应该立足长远，携手营造有序竞争，把风险控制在防护能力的上界之内，保障AI发展处于安全区域。”张谧对AI大模型未来的安全前景持乐观态度，她援引前沿观点指出，随着评测、治理技术的成熟，以及治理体系的完善，人类提供一整套安全规则，AI就能根据规则实现“用模型监督模型”；而更长远地看，AI大模型有可能自主对齐人类价值观、主动向善发展。“只要我们负责任地对待AI，就能构建‘爱人类’的AI。”张谧说。聚焦AIGC，阿里连续第二年发布AI白皮书会上，阿里巴巴集团与中国电子技术标准化研究院联合发布《AIGC治理与实践白皮书》（以下简称《AIGC白皮书》），这是国内首部系统分析大模型和AIGC主要风险，并从应用角度提出针对性治理建议和可操作性实践方案的专业论著。据了解，阿里巴巴于2022年成立科技伦理治理委员会，并发布国内首部《AI治理与可持续发展实践白皮书》。2023年，AIGC技术取得重大突破，成为全球AI发展的主赛道，阿里巴巴聚焦最新趋势，发布了第二部《AIGC白皮书》。最新《AIGC白皮书》介绍了全球AIGC技术与应用的最新进展，梳理了各界对这项新技术的疑虑和担忧，剖析了世界各国治理AIGC的不同模式。阿里巴巴科技伦理治理委员会委员、阿里巴巴安全部研究员薛晖表示：“关于AI，我们不知道的比知道的多，难以想象的比可以预测的多。AIGC带来前所未有的挑战，需要我们前瞻性地应对。AI的发展和治理，仅凭一家企业、一所高校、一个机构无法独立完成，必须‘多元协同、开放共治’。阿里巴巴正在一边筑牢防火墙，一边突破天花板，与社会各界一道，用AI破解更多社会难题，推动AI惠及更多人。”“云+AI”的科技平台正在帮助各界破解难题薛晖分享了阿里医疗AI团队和医学界合作，用“平扫CT+AI”方法进行胰腺癌早筛的创新实践。胰腺癌被称为“癌症之王”，患者的五年平均生存率不到10%，而且长期缺乏有效的筛查手段，容易漏诊误诊。80%的胰腺癌一旦发现就是晚期，发病凶猛，很难治愈。基于阿里巴巴达摩院的医疗AI技术，浙大、复旦、上海交大等医学团队采用“平扫CT+AI”的方法，进行大规模胰腺癌早期筛查。在2万多人的样本中，就发现了31例临床漏诊病变，其中2例早期病患很快就完成手术并治愈。目前，这项技术已经在阿里云上开放API调用接口，方便医生使用。据介绍，在食管癌、肺癌、乳腺癌、肝癌、胃癌、结直肠癌等高发癌症的筛查上，这项技术的应用原理是相通的，目前也都取得了进展。除了癌症，阿里巴巴医疗AI技术还被应用于新冠肺炎CT影像识别、阿尔茨海默症筛查等领域。（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阿里云
                 AIGC
                 达摩院
                    阿里云内部全面推行AI写代码，未来20%代码由通义灵码 ...
                    独家丨阿里云公布2024代理商佣金政策，谁将获益？
                    通义千问首次落地天玑9300移动平台！阿里云携手Medi ...
                    罗永浩首度直播卖云，将向创业者推荐阿里云爆款产品 ...</t>
  </si>
  <si>
    <t>AIGC 生成 3D 人物动作：虚拟动点 LYDIA 动作大模型发布</t>
  </si>
  <si>
    <t>https://www.leiphone.com/category/industrynews/SQHYO2C5CvHAs14i.html</t>
  </si>
  <si>
    <t>12月20日，利亚德·虚拟动点在AI成果发布日正式发布“LYDIA”动作大模型。华为云、京东科技、科大讯飞、天翼云、英特尔、亚马逊云等合作伙伴出席发布会，共同见证AI时代的历史时刻。利亚德集团CMO、虚拟动点CEO刘耀东现场发布了LYDIA动作大模型——该模型是利亚德·虚拟动点自主研发的专业能力大模型，具备对空间动作数据的“认知、感知、预测、生成”等核心能力，在全球范围的空间计算、动作生成领域率先探索了AIGC的新模式。凭借动作数据积累，躬身入局大模型领域AI时代研发大模型的瓶颈不再是算法的开发，而是数据的积累。利亚德·虚拟动点在空间计算和动作捕捉领域多年积累了大量的动作数据，这是其他AI大模型公司无法比拟的，也是利亚德·虚拟动点能开发出动作大模型的核心原因。LYDIA动作大模型的参数包括两个部分：基础数据参数和核心动作数据参数。在基础数据参数方面，LYDIA参考了当今主流的大模型数据集，在训练模型对于自然语言理解的过程中达到了百亿集的规模；在核心动作数据参数方面，拥有多年optitrack光学动捕的数据积累、无标记点动捕的数据沉淀，以及互联网公开视频中的动作数据提炼。凭借三种动作数据的积累，利亚德·虚拟动点对LYDIA大模型成功进行了动作数据的认知训练。今日大模型赛道所谓“竞争激烈”，也不免面临着解决问题不落地，产品差异化不高的问题。而虚拟动点做大模型，不是基于当下风口正盛，信心则是来源于在专业领域深耕多年的“无心插柳”。“在算法领域，我们卷不过大厂——算法工程师的个体再厉害，也可能会有变化，即使是Open AI的核心团队也有变动，”在与雷峰网的对谈中，刘耀东如此说道，“算法如此，算力也很好迁移，但不好迁移的是数据。这也是我们 OptiTrack 做了这么多年的积累。有了这些数据，我们也找到了做大模型的契机。可以说，OptiTrack的海量数据积累，让LYDIA的诞生水到渠成，也成为我们探索大模型领域的底气与信心”LYDIA 动作大模型，不作诗，只做事，而且更专注刘耀东在分享中表示：“LYDIA是目前全球范围为数不多真正实现动作生成的大模型。区别于其他通用大模型，LYDIA动作大模型是专业能力大模型，二者能力特点不同、应用的领域也不同，互为能力补充，场景补齐。LYDIA可实现对空间计算领域动作数据的认知理解，从而进行高效的动作生成。与此同时，LYDIA支持被其他软件平台打通和调用，使得其生成的动作文件可以被生态伙伴商业化利用。”发布现场，利亚德·虚拟动点技术总监崔超现场首先演示了LYDIA大模型对于动作数据文件的认知理解与描述能力，该能力可以助力AI数据标注产业效率大幅提升，为大模型持续训练海量数据提供保障；其次，现场分别用LYDIA大模型连续生成了一个简单动作、一组复杂动作以及一系列特征型动作；最后，现场演示了LYDIA大模型与主流渲染引擎Unity平台的数据打通与调用能力，实现了动作大模型与其他工具平台的商业闭环。LYDIA与OptiTrack，针对不同需求，服务不同场景LYDIA和OptiTrack是两种不同能力的技术产品。LYDIA大模型聚焦于解决对于动作数据获取效率更为看重的行业场景，而OptiTrack光学动捕则更擅长对精度需求更为看重的行业场景。简而言之，LYDIA注重效率，Optitrack注重精度，两者相互配合，高效运作，为不同需求客户创造价值。例如在影视、电商、动画制作、游戏等行业中，LYDIA可凭借其AIGC生成能力大幅提升行业生产效率，为行业创造更大价值。 那么，在 LYDIA 强势入局的当下，虚拟动点的业务会被猛虎下山的 AIGC 所影响吗？虚拟动点做大模型，是“左手打右手”吗？对这个问题，刘耀东想得很清楚，他对雷峰网(公众号：雷峰网)说：“在 OptiTrack 上，它的项目不会被 LYDIA 所替代，因为 OptiTrack 未来的主要方向，是对精确度要求极高的领域——比如医疗，我们用光学动捕定位操作的医疗手术机械手，精度误差我们已经做到了小于+/-0.1mm，这个领域是 LYDIA 解决不了的；而一些对精度要求并不很高，但效率要求很高的领域，LYDIA 的优势在于可以把性价比巨幅提升。”“从这个角度上，”刘耀东说，“LYDIA 与 OptiTrack 几乎不是一条赛道，他们都可以很好地满足各自适用场景下的使用需求”躬身入局，锐意进取。在AI时代的大背景下，AIGC已经成为行业变革的核心力量。未来，利亚德·虚拟动点将继续不断提升LYDIA的技术能力，并与众多合作伙伴携手共建“专业能力动作大模型生态”，赋能千行百业。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虚拟动点
                 动作捕捉
                 大模型
                    元宇宙创新者：落入凡尘的「动作捕捉」，会是元宇宙 ...
                    北大智能图形学初探：形与力协奏，知识与数据交融
                    刷脸支付大战重启，这家 3D 摄像头视觉厂商会是关键 ...
                    「超级 QQ 秀」来了！3D 虚拟人物，次世代社交空间， ...</t>
  </si>
  <si>
    <t>10分钟创建AIGC应用，腾讯云推出高性能应用服务HAI</t>
  </si>
  <si>
    <t>https://www.leiphone.com/category/industrynews/IKYPdAWWLJR16BhH.html</t>
  </si>
  <si>
    <t>降低AIGC应用开发门槛，才能更快发现下一个AIGC现象级应用。12月18日，腾讯云宣布推出高性能应用服务(Hyper Application Inventor，HAI)，用户无需复杂配置，最快10分钟即可创建自己的AI应用。HAI能够提供即插即用的算力与常见环境，可帮助中小企业、开发者及个人用户快速部署语言模型（LLM）、AI作画、数据科学等高性能应用，原生集成配套的开发工具与组件，从而大幅提高应用的开发生产效率，并大幅降低开发门槛。AIGC浪潮为时代带来了更多可能性，中小企业和开发者希望简单、快速、低门槛地开发AI应用，但算力选型、环境部署等问题，占用开发者了不少时间与精力；此外设计师、内容创作者和学生等个人用户，不具备复杂开发能力，却有部署私人模型来做更定制化的项目诉求，以实现更高灵活度的内容，绘图软件与对话机器人等SaaS类工具无法完全满足他们的需求。HAI开箱即用的特性可以很好地满足这类人群的需求。常见的云服务器需要自行选择CPU内存配比、GPU卡型，这种模式更适合有明确分工的大型企业。但小型企业与开发者等不熟悉底层硬件的用户往往不知如何选择。HAI则可以根据应用匹配推选GPU算力资源，实现最高性价比云资源自动匹配，用户无需在众多GPU云服务器中选择，还能通过“一键部署”快速自动构建依赖环境，让开发者轻松上手。（HAI购买界面，可以自动匹配云资源）HAI提供多种预装模型环境，包括StableDiffusion、ChatGLM等热门模型，用户也可以根据自身需要最新的开源模型下载部署到HAI之，实现更个性化的创作；同时，HAI通过“可视化界面”，为开发者提供友好的图形化交互视图，支持JupyterLab、WebUI等多种算力连接方式。这样一来，在几分钟之内就能自动构建LLM、AI作画等应用环境。（HAI提供图形化的交互视图，以Stable Diffusion为例）为了进一步提升易用性，HAI 还支持了"学术加速"能力，线路自动择优，大幅提升对部分主流学术资源平台的资源访问、下载速度。未来，针对AI场景，HAI的整体思路是围绕模型生态完善能力，要匹配模型的发展阶段：在用户最需要的时候，提供用户最需要的产品能力。此外，HAI也能支持科学计算、视觉渲染等多种应用场景。面向AIGC时代，腾讯云已经构建了全栈生态，在IaaS层，提供了面向大模型训练的HCC高性能算力集群与通用GPU算力；在PaaS层面，提供云原生数据湖仓和向量数据库，以及面向大规模训练加速的TI平台；在模型层，有自研的腾讯混元大模型，并为客户提供MaaS（Model-as-a-Service）一站式服务，和行业模型解决方案。HAI的推出进一步丰富了腾讯云面向开发者侧的AIGC产品矩阵，满足大型企业与开发者等不同用户的场景需求。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腾讯云
                 HAI
                 aigc
                    DBbridge可助力巨杉数据库无缝迁移至腾讯云TDSQL，业 ...
                    腾讯云成为热门游戏《幻兽帕鲁》多人游戏专属服务器 ...
                    腾讯云与沙特电信运营商Mobily深化合作，助力全球企 ...
                    腾讯云与无锡地铁集团签署战略合作协议，共建智慧轨 ...</t>
  </si>
  <si>
    <t>探班2023年爱奇艺Hack Day，AIGC如何照见未来娱乐世界</t>
  </si>
  <si>
    <t>https://www.leiphone.com/category/industrynews/Va8fvSdElGpuUgOc.html</t>
  </si>
  <si>
    <t>经常追剧追综艺的观众应该已经发现，爱奇艺的搜索改版了。以《田耕纪》为例，搜索角色名“连蔓儿”，更新后的搜索建议栏会给出角色所属剧集《田耕纪》、对应演员“田曦薇”以及“沈诺和连蔓儿在孙家逃脱逼婚”等精彩剧情联想推荐，点击进入角色搜索结果页，还可以直接看到该角色的高光时刻卡段视频。不仅如此，搜索《田耕纪》中任何想看的剧情片段名称，例如“连蔓儿和沈诺在雨中相拥”，点击推荐栏给出的剧情话题后，即可直达正片中的对应片段。以上便是爱奇艺推出的AI搜索中业内首创的“角色搜索”和“剧情搜索”，区别于传统搜索第一步只能搜到片名，升级后的爱奇艺AI搜索主打让观众在搜索环节便能直达心仪内容。爱奇艺的AI搜索利用AI视频理解能力，实现了“搜索即看”能力，极大地提高了搜索效率，这些创新也让一些观众直呼“戳到了心巴”“爱奇艺也太懂观众了吧”！作为一家娱乐公司，爱奇艺不断通过技术的优化提升着观众的体验。这只是爱奇艺近年来坚持科技驱动娱乐的一个小细节的呈现。早在2018年，爱奇艺内部就希望为通过新技术来辅助提升影视内容质量和用户端的体验，激活团队开发活力。2021年，爱奇艺2021年发起了首届Hack Day。作为一个面向公司内部开发者、产品经理、设计等极客们的创新大赛，Hack Day旨在推动参赛者们公司内部各个业务团队共同合作、激荡idea，为最新技术在文娱产业的应用带来更多想象空间。10月20日傍晚，以“开启未来娱乐世界”为主题的2023年爱奇艺Hack Day在北京、上海、成都三地圆满结束，这已经是爱奇艺成功举办的第三届Hack Day。过去三年来，Hack Day催生了数十项专利、数个产品落地。对于爱奇艺来说甚至整个文娱内容行业来说，今天的Hack Day已经发展为一个能够观察和引导未来技术发展方向的重要平台。012023年Hack Day飞出来的想象力2023今年的Hack Day上，生成式AI获得了最多关注。据了解，本次Hack Day共开辟了7大赛道，在本次报名的40支队伍中，有20支集中在了AIGC赛道，选择其它赛道的队伍也纷纷将AI大模型能力引入创意实践中。三个赢得了奖项的创意项目，两个来自AIGC赛道的创意分别是以全息互动摄影为基础，生产属于用户自己IP角色的“IP魔镜”和主打让自己的爱宠变身云追剧伙伴的“看剧陪伴虚拟桌宠”。还有借助AI大模型能力生产IP衍生内容的“「意难平」到「意满留」”。“一只手”战队的“IP魔镜”是专为线下场景打造的互动摄影装置。结合AIGC技术，IP魔镜能够将用户与指定IP融合，生成独特且有趣的定制照片/海报。同时通过线上分享、打印留念等方式打通爱奇艺线下传播入口，扩大IP影响力。这个创意融合了3D交互和AI 生成内容两部分能力。这个系统主要分为两块，交互的部分主要通过3D模型，数字人的形式来实现；而进行交互的内容是通过大语言模型来生产。罐头高级鉴赏团战队的创意为“看剧陪伴虚拟桌宠”，也用到了如Stable Diffusion和Midjourney 这类AIGC工具。基于用户提供的宠物照片，系统将输出一组具有相同特征多视角图片，这样用户就能拥有独一无二的3D虚拟桌宠。 对于为什么能在一众技术流大佬中脱颖而出获奖，罐头高级鉴赏团的队员也非常真诚地告诉雷峰网，他们可能在技术上不是最优秀的，但他们抓住了用户渴望宠物陪伴的心理，从而精准定位了产品的特性。这也是为什么“看剧陪伴虚拟桌宠”能成为最受欢迎的一个创意。“笑到最后”战队的“从「意难平」到「意满留」”，则借助AIGC能力生产IP衍生内容，以呈现更多基于剧集的趣味玩法提升观影体验。他们的创意非常明确地挖掘了追剧观众的痛点：追剧难免意难平。如果在观众的观影情绪高点处，借助AIGC生产内容，通过PK、众筹、单点等形式给用户提供内容，就可以得到市场反馈并为IP衍生提供方向，解决很多平台一直存在的剧抛问题，提升爆款剧的生命周期。从本届脱颖而出的创意汇总中不难看出，生成式AI 的能力与文娱场景的具体需求结合，在很短的时间内已经激活了很多新的需求和玩法，这为拓展文娱内容的开发、消费和体验带来了新的想象空间。02“内容+科技”窥见未来娱乐持续关注爱奇艺Hack Day三年，雷峰网发现， 2021年首届爱奇艺Hack Day参与者对前沿技术应用落地有极大热情。主要原因是参赛者大部分还是技术人员，而追赶前沿科技是所有技术极客共同的特点。第一届Hack Day上出现了大量前沿、炫酷的创意，很多都代表了科技行业未来的发展方向——许多项目都用到了AR/VR、AI、区块链技术，有超过1/5的创意聚焦“虚拟制作”或“区块链技术”在娱乐场景里的应用。技术极客主要参与，也就此定下了爱奇艺Hack Day科技创新的基调。第二年，元宇宙概念大热，2022年Hack Day上的创意除延续了上一届的区块链、NFT之外，还出现了web3、AIGC等项目。可以看到AI始终是每一届Hack Day的主流开发赛道，发展到今天，2023年Hack Day上有一半的创意都关注AIGC。同时，我们发现今年Hack Day开始有更吸引内容、投融资业务部门的同学与技术团队组队参与，跨部门合作也成为一大特色。显然，Hack Day三年，自2021年举办第一届开始，它从面向技术人员的工程师文化建设活动，一步步进化为了一场如今鼓励全员参与的创新大赛狂欢。爱奇艺CTO刘文峰也观察到了这一点，他认为是AI大模型的发展让AIGC的应用门槛降低，使得大量团队能够用AI不断去创新，也让“全员”开启未来娱乐世界的口号成为了现实。分析Hack Day三年的进化与发展，我们发现爱奇艺极客们对技术的关注与应用，一直走在时代的前列。而诞生于Hack Day上的创意，不只是一群技术极客们的自娱自乐，随着非技术团队的人参与进来，三年来，跨部门协作之下，一部分创意已经应用到爱奇艺业务中。例如此前Hack Day中诞生的优秀创意弹幕拆条、弹幕话题等已通过爱奇艺“星罗剧情理解平台”落地业务，为平台增加了如文章开篇所描述的AI搜索能力。已经落地业务的不止AIGC领域的创意，还有来自I.V.G.P战队的“基于振动音效库的个性化套件”和下次一定战队的“QDP云诊断平台”。基于“基于振动音效库的个性化套件”创意，爱奇艺互动视频平台实现了自定义波形振动的快速配置，用户在手机上就能获得4D观看效果，自定义的振动方式+更便捷的配置方式，丰富了“视+听+体感”一体的沉浸式观影体验。下次一定战队的“QDP云诊断平台”创意已经在爱奇艺QPaaS平台上落地，并且已经有很多开发者在使用，QDP解决了本地环境与线上环境之间的不一致导致的调试问题，对于提高开发效率和减少线上故障修复时间很有帮助。爱奇艺Hack Day三年，共有612位极客参与，带来了155个创意，其中落地4个，共申请16项专利， 可以说Hack Day三年交出了一份值得继续坚持的成绩单。03后记随着大模型爆火带来新一轮技术革命浪潮，意味着AI时代已经正式来临，各种创新应用络绎而出，许多行业正在被重塑，而对于内容行业，抓住技术就是抓住了未来。作为以内容安身立命的公司，关注技术，尝试科技创新可以增强对下一个时代的预判。所以爱奇艺在科技驱动娱乐创新这件事上的坚持，不只体现在Hack Day和AIGC，还有很多技术推动内容创新的案例，例如互动视频、虚拟制作。2019年爱奇艺率先推出的互动视频的技术标准（IVG）: 分支剧情结构、视角切换结构、画面信息检索，这三项能力，几乎划定了中国未来几年中互动视频的技术和产品格局。就像《乐夏3》中采用的蹦迪模式，其实是IVG中“体感反馈”的一种，除“体感反馈”之外，视角切换也是较成熟的互动能力之一，它可以实现多路视频一屏观看，例如在《青春有你3》中，既可以同时观看同一舞台的不同人物直拍、不同角度观看，也可以做到不同舞台、同步观看。目前在爱奇艺 IVP 平台上，专业用户能可视化地编排剧情结构和分支，规划内容的故事线；同时，创作者也能更容易地设置分支选项的个数和内容，来更高效地完成互动视频的开发。不止剧集、综艺，未来纪录片、VR内容可能也会有更多的互动视频元素会加入。在影视制作中，很多复杂、幽微的场景通过真实布景很难高效实现，而对于虚拟制作而言，只需要一块屏幕，便可以根据需求具体定制场景。从2020年在河北大厂影视小镇建立“爱奇艺虚拟制作基地（大厂）”起，爱奇艺已经实现了虚拟制作在演唱会、发布会、乃至商业剧集上的应用。据统计，在使用爱奇艺虚拟制作的场次中，剧组拍摄效率提升了30%以上，现场执行的工作人员减少了三分之一。从上述分析可以说，爱奇艺已经成为很多文娱体验创新的发源地。看了今年的Hack Day创意，爱奇艺CTO刘文峰告诉雷峰网，Hack Day的创意里面已经有了一些未来娱乐的新形态。他感叹到大语言模型出来后，它可以和现有的各种形式的创意内容进行非常深度的结合，当计算机开始理解更多人才能理解的内容，这意味着未来娱乐的想象空间是非常大的。当然，天马行空的畅想需要以扎实的技术积累和行业经验为根基才能生发，从Hack Day可以窥见的是爱奇艺对技术趋势的洞察和对用户需求的敏锐捕捉。AI的时代到来，文娱场景中的AI应用还会迎来哪些落地，爱奇艺也许会再给我们带来惊喜。雷峰网(公众号：雷峰网)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爱奇艺
                 Hack Day
                 AIGC
                    爱奇艺的2023：持续增长，拥抱AI
                    爱奇艺2023Q3持续高质量发展：业务经营弹性增强  收 ...
                    爱奇艺2023中秋国庆文娱数据盘点：用户观看时长环比 ...
                    互动视频：仍是蓝海，但有了航向</t>
  </si>
  <si>
    <t>淘宝新增人工智能服务一级类目 妙鸭相机、美颜相机、wink等AIGC新品天猫双11首发</t>
  </si>
  <si>
    <t>https://www.leiphone.com/category/industrynews/KAMpsCfW6EDj3kZM.html</t>
  </si>
  <si>
    <t>足不出户就能生成美美的旅拍照片、高度还原自动美颜的AI证件照…这些AIGC商品在淘宝上都能买到了！天猫双11期间，淘宝新增了人工智能服务一级类目，首批预计涵盖数万商品，品类包含AI图片制作、AI绘画、AI音视频、AI语音包等20个左右细分种类。妙鸭相机、美颜相机、wink等在AI生成图片领域的知名商家纷纷推出了AIGC新品，且参与双11活动，折后价格非常实惠。比如，妙鸭相机数字分身专家模式写真照在产品体验上对比之前，优化了高清化功能，使得照片质感更真实更细腻，同时上线多分身功能，可以带上家人朋友一起玩，并且图片生成时间耗时大大缩短，双11到手价仅7.9元，美颜相机簪花少女AI写真活动后到手价6.8元。开卖首日，该类目单品成交就突破15万件。某AI绘画工具首发破4万件。只要上淘宝搜索“aigc妙鸭”，就可以发现更多爆款AI商品。在首批发布AIGC相关商品的商家中，除了妙鸭相机、美颜相机外，还有不少年轻的新兴品牌。刚在今年8月开出淘宝店的新商家“图灵说TuringTalkAI”，创始人星亦是一位连续创业者，他的团队里也是清一色的95后和00后。图灵说这次在双11主推的是新品AI汉服写真以及有官方授权的杨超越AI语音包。“我们发现穿汉服真的挺繁琐的，有很多配饰、发饰等需要搭配，这也是很多消费者的痛点。”基于这一痛点，图灵说从消费者应用的角度出发，与ingo相机合作，推出了AI汉服写真服务。消费者只需上传自己的照片，然后选择汉服款式，短短10分钟内就能获得一套个性化的汉服照片。你下单过明星声音的虚拟语音包吗？图灵说打造的这款杨超越AI语音包将提供录制祝福、个性化的闹铃等服务。这一基于高精度语音采集和生成技术的产品一经推出便备受欢迎。 “市面上的很多类似产品就是机械的录音，我们不想打造一个冷冰冰的语音产品，情感价值是很重要的。”在谈到对这款产品的期待时，星亦表示今后会更加充分地去训练模型的精度，打造更多有趣且知名的声音模型，不断拓展生意。尽管AIGC领域对大多数人来说还相对陌生，消费者通常是出于好奇和兴趣购买这些产品，但星亦对未来充满期待：“淘宝新设立的AIGC类目为我们提供更多商业化机会，帮助我们更好地了解消费者需求，为我们带来新的流量，开辟更多可能性。”增设人工智能服务类目之后，平台针对新类目将有专属扶持政策，并会有专门的行业小二进行运营，为商家提供流量支持、运营指导等全方位的帮助。此前据《AIGC发展趋势报告2023》指出，AIGC在传媒、电商、影视和娱乐等数字化程度高、内容需求丰富的行业已经取得了重大进展，预计其市场规模将达到万亿规模。百度虚拟数字人、AI虚拟偶像度晓晓也开出了“晓晓AI万事屋”淘宝店。作为国民电商平台，淘宝上聚集着最具购买力、热爱新事物的主力消费人群，也必将成AIGC新技术最大的应用市场。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天猫双十一
                 淘宝
                 AIGC
                    天猫双十一155个品牌开卖即破亿，首小时7万个品牌成 ...
                    走入第十四年，天猫双十一的变与不变
                    网红品牌爆火之后，看2021年数字化营销的五大趋势
                    阿里云难『触顶』</t>
  </si>
  <si>
    <t>打造 24 小时在线玩家：AIGC 时代，RTE 的冒险与突破</t>
  </si>
  <si>
    <t>https://www.leiphone.com/category/yanxishe/y5XSZMzNzwC4uR5W.html</t>
  </si>
  <si>
    <t>作者丨王   悦编辑丨陈彩娴2023 年下半年，产品与应用成为 GPT 讨论的话题中心。相比模型的参数与能力，AIGC 的落地更能考验各个厂商的“秀肌肉”。这其中，有着广大用户基础的实时互动技术（RTE）场景顺理成章地和 AIGC 进行了紧密地耦合，而游戏AI 就是两者结合的一次探索和尝试。以家喻户晓的角色扮演类推理游戏《谁是卧底》为例，这类游戏往往同时有多位玩家在线互动，要求玩家实时反应，并输出符合常识的逻辑推理，一度被认为是 GPT 技术的“拦路虎”。但现在，也已经被国内的技术厂商完美解决！在 10 月24-25 日声网所举办的 RTE 2023 实时互联网大会上，雷峰网发现，《谁是卧底》这种类型的游戏已经可以用 RTE ✖ AIGC 的方式“重做一遍”，可支持多名真人玩家实时在线互动，在用 RTE 技术保障音视频可以敏捷响应的同时，还可以用 AI 驱动虚拟玩家，毫不违和地融入游戏中。雷峰网(公众号：雷峰网)观察到，即使在游戏中需要实时计算、推理信息然后快速输出语音的情况下，AI 角色也能应对地游刃有余，没有以往的反应迟缓或答非所问，完全融入真人的游戏场景中。此外，主持人还可以向游戏背后的大模型提出需求，大模型对其他玩家输出的信息进行理解和处理后，会将判断出的线索及时反馈给主持人，增加了游戏的丰富度与趣味度。用 AIGC 打造虚拟角色、生成虚拟互动对话内容、进行角色之间的情感计算等，这在过去是“天方夜谭”，而今却是触手可及，这背后离不开 AI 和 RTE 技术的双双进步。声网创始人兼 CEO 赵斌感慨，在过去的一年中，利用 AI 能力对音视频领域进行赋能，使得沉浸感与真实感的效果获得了突飞猛进的进步。在 AIGC 技术的加持下，今年的声网 RTE 大会除了“高清”，也首次将另一个目标提到了同等高度：智能。GPT 时代，RTE 有了新的可能性。一、颠覆：AIGC 变革 RTE疫情消散后，RTE 用户基数和用量保持稳定增长，RTE 场景用户规模持续扩张。之前的 RTE 「大户」——泛娱乐领域，用户仍然保持持续增长状态，增速跑赢大盘。而今年不同的是，流媒体直播领域对 RTC 的使用逐渐增长，其中WebRTC 流媒体直播观众数日增量 15000 人，声网极速直播用量相较于 2022 年增长 400%。在 RTE 领域保持良好势头的同时，AI 的突飞猛进会给 RTE 的发展带来哪些新机遇？赵斌指出了声网把握住的三个方面：一是音频 + AI ，将以凤鸣 AI 引擎为支撑，使音频迈向极致沉浸 + 极致拟真的方向；二是视频 + AI，将会实现画质提升、AI 美颜、虚拟背景、AI 驱动表情+动作，使视频更美、更真、更好看；三是虚拟人 + AIGC ，虚拟人将能解决社交供需不平衡的问题，引领交互对象变化，AI 助理、AI 女友、AI 玩家会逐渐被接受，最终创造情感和情绪价值。AIGC 除了给 RTE 带来机遇外，也切实提高了应用开发效率，同时产生了对高质量 API 的更强需求，云原生应用可能分为 API + APP 两层。“AIGC 这么强大，我们一起用它做点什么吧！”会场屏幕的黑色背景中出现了这样一句话。随即，赵斌一页一页翻开 PPT，向大家娓娓道来 AIGC 对 RTE 领域带来的颠覆与变革：声网首创 RTE✖️AIGC，让各种大模型都能实时语音对话，进而赋能行业场景下 AIGC 实时音频“聊天”、“自然语言对话”玩法；在提升 QoE 体验层面，AIGC 能展示对用户留存和使用行为的强大影响，比如从表情升级高清使得打赏率大幅提升、CDN 升级极速直播使得送礼率增长 12.3%、AI 降噪开启后可降低音频流量成本10%+；RTE + 企业服务层面，企业音视频众泰正在改变“烟囱式”系统建设，无所不达的实时网络+无所不及的音视频能力，成为企业数字化转型的重要支撑；RTE + IoT 层面，构建人、车、家的智能化生态，实时互动正在成为智能家居新标配；在主论坛的圆桌对话中，喜马拉雅首席科学家卢恒也表示，作为全国最大的有声内容平台，喜马拉雅从文本处理到音频内容生成的过程中都使用了大量的AI技术，目前，AIGC 生成的音频内容日均播放量已超过250万小时。10月24日，在RTE 2023大会主论坛的首个演讲即将结束之际，赵斌对 RTE 行业的未来提出了六点展望的方向，其中一个是：AIGC 将为每个人创造替身、分身。这一点，与随后演讲的声网首席科学家、CTO 钟声不谋而合。“AGI 将走进实时互动，实现人人可分身，帮助在应用场景中复制名师、网红，甚至普通人也将通过AI分身丰富体验、缓解时间稀缺的瓶颈。”Founders Space创始人兼CEO 史蒂夫·霍夫曼在演讲中同样也分享了相似的观点。他认为，在AI赋能的RTE未来，我们将看到每个人都会拥有更加个性化的体验，更加动态的程序将随着图形、音频、视频的实时变化而变化，AI将带来前所未有的连接方式。在更深层次上，AI还将为人类提高生产力水平，带来动态的虚拟世界，感受到更多的沉浸体验。赵斌预测的另一个方向是：AIGC 颠覆主流人机交互界面，触屏或键盘鼠标将变为自然语言对话。的确，AIGC 和 RTE 正在上演一个共生、突破和颠覆的篇章。二、突破：RTE 在多种场景下的新考验“我们对音视频能力的要求是智能化，希望人和设备的交互性更强，对话延迟更低，在设备上呈现的视频画面也能更加清晰、智能。”在10月25日举办的 RTE✖️AIGC 闭门研讨会上，国内某 VR 眼镜的设备厂商如是说。的确，当下各行业对音视频能力的要求已是今非昔比。过去，更加侧重于传输的稳定性、清晰度、安全性等方面，传统 RTC 从 Communication 的视角出发，只要能满足对语义信息的高质量、高效率传递，即是优秀的表现，其使用场景也集中于音视频通话、视频会议、在线课堂等。而当下，则更加强调用户实时互动体验的质量，RTE  从 Engagement 的视角出发，希望能够达到时空的共享，诸如 K 歌合唱、云蹦迪、虚拟演唱会等新兴场景也不断涌现。可以说，从 RTC 到 RTE、从Communication 到 Engagement，是实时交互从基础能力向场景能力的进化。而要实现这个进化，AI 能力的添加是必不可少的部分。尤其是疫情以来，用户对实时互动体验提出了更高要求。诸如教育、泛娱乐、金融、IoT 等各个行业也开始探索用 AI 赋能 RTE。而线上教育尤为甚之。一方面，用户期待使用 AI 能力在线上教室中达到音频的强降噪和高保真，最好能够强力抑制 100+ 种突发噪声，降噪算法的性能较之前也需得到较大的提升；另一方面，希望看到高画质、低码率的高清视频，能够实现 2K60fps 的视频和屏幕共享实时处理。针对线上教育领域，声网教育行业负责人钱奋在大会上分享了智慧教室方案，这是 RTE✖️AIGC 的实践之一。智慧教室中使用声网凤鸣 AI 引擎，拥有AI 降噪能力，独创以人声为对象的深度学习建模算法，能够精准分离人声和噪声，使得师生听到的声音更纯净。同时，AI 回声消除能力可以抑制非线性回声，回声残留率低至0.1%，双讲语音保护高达 90%，使得声音更清晰。值得一提的是，凤鸣 AI 引擎也能自适应 AI 调试音频参数，动态预估回声延时，让设备维护的过程更加更简单。除了在线教育之外，泛娱乐领域也广泛地运用AI能力。为了使新一代泛娱乐视频产品有“超级画质”，在保证「人更美」、「沟通更流畅」的基础上，开发了「AI 摄影师」，通过视频算法，可以实现对专业摄像机移动机位、变焦、模拟灯光效果的模拟。目前较受欢迎的玩法有 AI 人像边缘光、 AI 镜头律动、AI 人像光影、AI 追光打光、AI 虚拟背景打光等，可以通过 AI 算法去增加画面中的特效。「这一系列功能目前在各大APP 上是很受欢迎的，用户对这种功能的使用率几乎可以达到100%。」声网泛娱乐产品总监李斯特在论坛上演讲时说到。同时，声网也在积极用凤鸣 AI 引擎打造下一代音频社交的能力。李斯特表示，声网实现了百人合唱、一站接入，突破了百人合唱的关键技术，采用云端合流模式，使得主伴唱人声和 BGM 通过云端合流转码同步到观众端。AI 还实现了「优声优唱」功能，能够对合唱者进行打分，优选唱得好的进入合唱流，以保证听众体验。除此之外，声网 IoT 行业产品总监冯晓东分享了智能家居领域 RTE 和 AIGC 结合的案例、华为云媒体服务资深产品经理卢志航从政企数字化转型的角度剖析了音视频底座的重要性。由此可见，用户更高的实时体验要求催生了声网更智能化的 RTE，声网 RTE✖️AIGC 方案也在多个领域得到了切实的应用。三、共生：RTE 结合 AI 之后「在过去的12个月里，我们投入了巨大的精力和时间，成为了行业里面第一家能够提供 RTE✖️AIGC 能力模块的服务商。这个能力模块使我们看到，大模型进化虽然到了今天这个程度，但绝大多数交互界面仍然是文字聊天的方式。」声网 CEO 赵斌在10月24日的主论坛演讲时说道。文本交互的技术门槛较低，但其总是免不了单调，只能单一、线性地输入、输出问题，缺少对情感、语流语调的感知，人机之间的互动效果也不尽人意。并且，文本输入相对于语音输入，需要持续手动编辑文字，交互频率和效率也会大打折扣。虽然最近 ChatGPT- 4 提供了语音对话能力，但基本上只能局限于自身平台，很难通用地和各种不同的大模型平台结合。声网所提供的 RTE✖️AIGC 模块，可以跟其他模型平台结合，包括私有化部署的开源小规模模型，能够把文字交流的互动方式转化成接近自然对话的语音对话。语音对话相比文字对话会提供更强的沉浸感，更自然的交流模式以及接近人与人对话的低延迟体验。「这一方案还能解决 AI 互动场景整体开发上线难度大的问题，一些开发者缺少 AIGC 所需的开发经验和能力储备，也没有足够的闲暇时间进行场景调研和玩法设计，声网的整体解决方案就可以来帮助快速上线参考。」声网 AIGC 产品负责人杜浦对雷峰网说到。声网 RTE✖️AIGC SDK 能够灵活调用国内外的主流大模型，亦可以进行开源⼤模型的私有化部署。除模型能力以外，RTE✖️AIGC 的解决方案也拥有较强的语音能力，可以实现 AI 实时变声、声音克隆，能保留多伦对话的记忆，还可以用语音驱动虚拟分身。基于 AIGC 和 RTE 的合力，声网能以实时音视频+实时消息+虚拟形象的方式，提供相较于其他音视频解决方案更沉浸的视听体验。以这些能力为基础，声网 AIGC 产品团队打通了 1v1 语音聊天、语音群聊、视频直播的几个产品方向。AI 语音助手是其中的典型代表。从用户发言到 AI 助手响应对话，这其中需要完成级别所有句子、判断语音结束、AI 生成流式回答、语音合成数据返回、语音驱动嘴形者五个过程，但平均时延为 1.9 秒，高于行业内平均水平。无论是语音助手、语音群聊还是数字人视频直播的形式，背后都需要有声网的 AIGC 能力支持。凤鸣 AI 引擎无疑是声网形成自身独特优势的「功臣」之一。在24日下午的音视频技术专场中，声网音频算法专吴渤公布了兼顾强降噪和高保真的损失函数。为了实现 AI 音频降噪，还融合了AIVAD 避免抑制人声，融合了AIMD 以避免损伤伴奏，并分享了噪声和混响一直一体化的训练策略。除凤鸣 AI 引擎之外，人设对话中的大语言模型技术也是另一位「功臣」。在 AI+RTE专场的演讲中，声网 AIGC 算法工程师李忻玮讲解了使用商业达模型时如何构建人设对话中人格、记忆、能力者三个关键要素，并分享了 RTE✖️AIGC 的解决方案架构图。RTE 结合 AIGC 之后，整个生态得以「更上一层楼」。本文作者长期关注 AIGC 的落地与应用，欢迎添加微信：s1060788086，聊聊行业，互通有无～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RTE
                 AIGC
                 声网
                    从星火到燎原，RTE大会九年的进阶之路
                    RTE2023 主论坛嘉宾阵容+全日程来了！抢先收藏
                    RTE2022将于11月1日开幕 声网发布RTE行业首本专业书 ...
                    企业出海的下一张船票——安全合规</t>
  </si>
  <si>
    <t>AIGC：热潮之下，前沿在哪？丨GAIR 2023</t>
  </si>
  <si>
    <t>https://www.leiphone.com/category/industrynews/mMXsMdUb9vK8QT3Z.html</t>
  </si>
  <si>
    <t>从画图到写诗，从文案到制表，从PPT到写代码，十几个月以前，如果有人说，这些工作都可以用 AI 代劳，相信的人恐怕寥寥无几。然而科技发展的起速却总是爆炸性的，2023年还远未结束，生成式 AI 的风潮就席卷了整个科技圈，让人无不心驰神往，趋之若鹜。在由 GAIR 研究院、雷峰网、世界科技出版社、科特勒咨询集团联合主办的第七届 GAIR 全球人工智能与机器人大会上，AIGC 领域的各路大牛齐聚在新加坡乌节大酒店，向世界分享他们在生成式 AI 领域的一手信息和最新认知。此次参与 GAIR AIGC 和生成式内容分论坛的发言嘉宾有：南洋理工大学计算机科学与工程学院助理教授，潘新钢joinrealm.ai 创始人，蔡丛兴新加坡 Help&amp;Grow 社群发起人，王桐荔枝集团 CTO，丁宁南洋理工大学高级研究科学家；Deepir Inc. 创始人，吴鹏程腾讯海外游戏发行算法中心主任，郎君在当下炙手可热的 AI 赛道，如何保持清醒的头脑，在技术、产品和商业模式上精研革新？与会嘉宾们又有哪些真知灼见，让他们能够在生成式 AI 的热潮中长风破浪？南洋理工大学潘新钢：视觉内容关键点拖拽，我们没有选用扩散模型提到 AIGC，在当下的赛道，所有人第一个总会想起在海外评价颇高的 MidJourney，和它背后的技术支持——扩散模型。而来自南洋理工大学计算机科学与工程学院的助理教授，曾在港中文师从汤晓鸥教授的潘新钢，却在他最新的“视觉内容关键点拖拽式编辑”中，果断放弃了扩散模型，而是使用了一项更“老”的技术——生成对抗网络（GAN）。不少人看到了 AI 生成图像的强大能力，就认为 AIGC 的时代已经来临；而潘新钢却发现，“生成图像”往往不是用户创作过程的最后一步。后续对图片的调整——尤其是对 AI 生成的画面元素往往充满不确定性，要满足用户的需求，就必须得让画面中的各个元素可以在后期被用户微调。比如 AI 生成了一只很逼真的狮子，用户如果想要狮子的头转一转、移动它的位置、甚至改变狮子的表情，以当下的产品形态就很难完成。这些操作听起来简单，但都是关于物体空间属性的精细控制，在技术上还面临着巨大的挑战。过去曾有方式是沿袭文生图的思璐，去根据文字的指引编辑图片——比如“让狮子的鼻子向右移动30像素”。但这个解决思路也存在问题：一方面，是文字模型对于物体空间属性的理解必须足够强大，才能满足用户不一而足的编辑需求和方式，让交互更直观；另一方面，对于语言模型来说，它很难精确理解图像中的长度和尺寸，这也给视觉内容编辑带来了不小的麻烦。交互层面，对于用户来说，最直觉、最易用的，无疑是拖拽式的交互；而从技术实现层面，用户只需要指定一个红色的抓取点和蓝色的目标点，由 AI 把红点所对应的图像的语义的部分，移到蓝点的位置，就能达到对图像空间属性的编辑的效果。在过去，也有人开发过类似的功能，但通常需要对所要编辑的图像进行网格化，并且对物体的高度有一定的假设——对图像的编辑不过是对原图2D的扭曲变形，没法生成新的内容。既要精细，又要有生成内容，潘新钢在做技术研判时并未采用当下最热的扩散模型，而是选用了生成对抗网络的技术。首先，是 GAN 所描述的图像空间非常连续，比扩散模型连续很多；其次 GAN 的 comtact 的隐空间非常适合编辑的属性。而随着潘新钢团队研究的进一步发展，他们又在原有基础上支持了多点编辑，可以让图像内的物品姿态改变，重新设计一款车的外形、或改变车的视角，让一只小猫睁一只眼闭一只眼，改变人像的发型或表情、姿态或衣服长短，让使用者能更方便地对图像进行编辑，甚至可以以这个方式，来完成视频内容的生成。当下这个工作已在 GitHub 上开源，并且获得了32000个 Star。而未来，把 GAN 和扩散模型结合，是潘新钢对于正在完成工作的一个愿景——既有扩散模型的生成能力，又有 GAN 在图像编辑上的优势，同时也或许可以将这些能力运用到视频和 3D、4D 内容中，让未来的AIGC 更智能、也更易用。joinrealm.ai 蔡丛兴：做基于 AIGC 的社交网络从美国加州南湾硅谷的山景城而来，joinrealm.ai 的蔡丛兴有一个做AIGC社交网络的梦想。2016年左右就加入 Snapchat，在公司负责短视频的产品开发，蔡丛兴经历过短视频行业的超高速发展期。而在 TikTok 无有争议地在海外成为了现象级产品之后，蔡丛兴又动了别的心思：“我们觉得，在生产式短视频内容的赛道上，大家已经朝着某一个方向发展；而未来，在生成式视频上，产业一定会有一个新的突破。”于是，蔡丛兴和朋友一起，创办了 joinrealm.ai，蔡丛兴认为，AIGC是一个特别宽泛且抽象的概念，而 joinrealm.ai 的方向，主要是介于“直接提供API”和“完成人机交互革新”的中间地带——对于内容创作商业模式的探索上。“为什么内容创作这个模式很重要？基于我们对于短视频的这个过去十年的观察，很大的一个变革，实际上是因为智能相机的出现。智能相机的普及，很大的程度上它不仅仅是给了每个人一个手机，而是给世界提供了几十亿个移动的基础设备。”从“word”到“story”，是 joinrealm.ai 创业的一个核心关键——借由AI，用户能把自己脑海中的内容呈现成图像，就如同一个“思维的相机”。而要想达到这个效果，蔡丛兴在 joinrealm.ai 的探索中发现，还有许多问题亟待解决：首先，是 Prompt 和自然语言的差异仍然存在——Prompt 归根结底还是一种大众难以直觉理解的程序语言，用户仍然要经历大量的“尝试-失败-尝试”的步骤，才能生成出他们想要的内容；其次，就是基础模型在今天仍然并不能完全满足 AIGC 用户的需求，以 Stable Diffusion 为例，新用户愿意分享生成内容的比例，在今天大概还低于20%；缺少可以由用户精调的概念，也是 AIGC 当下面临第一个重大的问题，用户很难借由一套被定义了的概念，去控制 AI 的生成，也就很难控制自己“故事的讲述”；最后，就是图像生成结果和成本之间的效率平衡，如何在更低的价格区间里，生成更高质量的内容，也是 AIGC 在当下一个难以忽略的问题。为了迎接这些挑战，蔡丛兴和团队见了将近一百位有影响力的AI创作者，发现他们的制作方法大多独特，很少雷同，并且都会使用大量的工具，不断地调试、调节。最终，joinrealm.ai 在研判后，决定在三个关键点完成升级：首先是工具链，通过完成用户交互界面的优化，让使用体验更优；其次是让用户可以自建自己的 fine-tune，比如使用“我”的描述，产品就可以以用户自己的图像为基础，来更精准地生成自己想要的图像。第三就是自建社区，让用户能够在社区里获得更多的使用教学和灵感启发。圆桌讨论：AIGC“走出去”新加坡 Help&amp;Grow 社群发起人王桐作为主持人，与 joinrealm.ai 创始人蔡丛兴、荔枝集团的 CTO 丁宁、南洋理工大学高级研究科学家&amp;Deepir Inc. 创始人 吴鹏程、腾讯海外游戏发行算法中心主任郎君共同探讨了当下 AIGC 与生成式内容的热点话题。AIGC 的商业化模式更容易在 To B 领域落地还是在 To C 领域落地 ？各位嘉宾从各自经验出发设想了未来的落脚点。郎君认为，To B 并不好做，因为需要根据多个不同的实际案例抽象提炼出一种解决方案去应对，To C 方面，在做游戏的运营的时候可以帮助很多游戏玩家快速地融入进游戏。内部在做算法的时候，郎君和团队也会不停地判断什么样的模式能更好地去深化 AIGC 落地的场景。吴鹏程表示，To B 和 To C 都很有机会，但伟大的公司一定是 To C 。他结合妙鸭相机、苹果 VR 眼镜、数字人直播带货等今年在 ToC 层面做出成绩的公司，强调 AIGC To C 会诞生很多有趣的应用。丁宁认为，AIGC 的商业化仍然处于偏早期的阶段，虽然有一些率先做出成绩的公司，但大部分还在路上。他特别强调，对于技术创业者来说，不能仅仅沉浸于对技术的感动之中，还应更多的考虑用户的需求和痛点。关于To B 和 To C 的落地，他表示To B 的市场很大，需要能力和资源，而To C 的竞争大，需要有对市场的敏锐察觉力、社区的运营能力等，两者未来都很广阔。关于 AIGC 的出海和全球化，几位嘉宾分享了他们总结的经验。郎君观察到，国内的团队有非常密集的人才优势，高效的知识分享途径以及对互联网行业的强大兴趣，这种配置的资源在海外其实并不多。他强调，当下 AIGC 还没有一个特别成熟的商业模式，所以谁有更好的资源组合的能力，谁就更容易“跑出来”。丁宁认为，AIGC 出海首先要走出去，把身段放低，不一定非要把产品做到什么程度，意识到两年到三年的时间内是很难一下子在市场中获得成功。他补充到，尊重海外市场是很重要的，文化、语言、法律法规的差异都是这个非常大，需对当地市场有清晰的认知。吴鹏程认为，AIGC 出海是很有机会的，一方面，可以把中国的技术用到国外；另一方面，国外也有本地需求，两者可以做深度融合，会产生巨大价值。同时也需要考虑到，出海只是第一步，也需要考虑如何才能在海外更好地遨游。结语8月15日上午，GAIR大会的 AIGC 与生成式内容分论坛顺利告一段落。会场的氛围相当活跃，与会嘉宾也不吝倾囊相授，回答场内观众的问题，分享见解。生成式 AI，在今天仍然是一个年轻的赛道，充满着非共识和未知的挑战。而在 AIGC 的赛道上，从来不乏有勇气、有认知、敢实干的创新者，在这片未知的大陆，就算趟，也要趟出一条路来，引领这一场硅基世界的内容革命。在后续，雷峰网(公众号：雷峰网)也将持续输出与 AIGC 相关的其他内容，以落地、踏实的方式探讨生成式 AI 赋能现实世界、影响产业格局的可能性。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Gair 2023
                 潘新钢
                 蔡丛兴
                    南洋理工大学刘杨教授：没有安全，AI 难落地；没有  ...
                    周伯文：下一代大模型 OS，工具和语言缺一不可丨GAI ...
                    多模态大模型迸发，创业机会和挑战在哪？丨GAIR 202 ...
                    The Lagre Model Era，Ignite the Flame of Educati ...</t>
  </si>
  <si>
    <t>AIGC下半场，存储市场复苏蓄势待发？</t>
  </si>
  <si>
    <t>https://www.leiphone.com/category/chips/iIcFY9hNHJ6IlhD2.html</t>
  </si>
  <si>
    <t>在上周结束的GMIF2023全球存储器行业创新论坛上，集微网资深咨询师Alex展示了这样一张图：左边是一辆装载存储芯片的豪车，右边是一辆同样装载存储芯片的小破推车，用以描述全球半导体行业在2021年上半年和2023年下半年的行情对比。“虽然这张图有一些夸张，但很好地体现近两年的行情对比，从数据层面来讲，今年的市场需求端无论是智能手机还是数据中心，都有下降的趋势。“Alex解释到。半导体处于下行周期是业界共识，如何扛过下行周期，寻找新的经济增长点，也是产业共同面临的困境。不过Alex表示，目前很多迹象都表明，存储行业即将迎来一波涨价，像太阳初升一样蓄势待发。手机市场已经出现复苏迹象消费电子需求下滑大约从2022年开始，业内普遍将经济回升寄托于疫情结局，事实上2023年疫情防控结束之后，消费电子市场里各个品类的出货量依然没有回归到2021年的水平，移动手机行业虽然依靠高容量高价格的销售策略，带动了DRAM在移动手机市场的增量，但依然不足以扭转整个市场。纵观整个需求市场，中国头部手机厂商纷纷去库存，云服务供应商的资本支出与前年相比也有明显回落，仅剩一家字节跳动依然维持服务器方面的采购，年采购量40万台。放眼全球，也只有微软一家在服务器采购数量上有所增加，其他均在削减。为调整市场供需关系配备，芯片原厂不得不调整产能。例如，在今年第一季度三星宣称不减产，第二季度财报营收下滑，出现减产动作。“我们了解到不仅仅是在存储方面的减产，从长短料的角度来看，射频前端以及CIS等领域也有产能缩减的消息”，Alex说到，他认为整个市场正在打一场心理战，即终端市场出货量需求不高时，原厂就需要通过提供更少的供给才能弥补供需关系配比。除了市场自主制造的结构性需求外，移动手机市场也已经出现了复苏迹象，无论是同比还是环比均出现正向增长，Alex将营收增长归结为三大原因：一是存在真正的需求增长，二是原厂发出涨价信号后，买方市场需求出现备货恐慌，三是受地缘政治影响，美光科技所提供的某些SKU无法采用，所引发的结构性缺货现象。从国内存储原厂第三季度报价来看，在LPDDR5x方面出现小幅度增长。AIGC下半场，端侧需求刺激新存储行业AIGC应用对服务器资源的需求也给予存储行业新的信心。无论是推理端还是训练端，对存储器的需求都是肉眼可见，而到了AIGC下半场，算力需求从云端向端侧转移，对带宽也会提出新的需求。“无论是ChatGPT还是平替产品，都存在一些弊端，没有脱离APP及网页的部署，对于终端消费者而言依旧是一个SaaS产品，如何布局端侧生态是企业应该关心的问题，从端侧提供算力需求资源，对于存储芯片来说，存在密度和带宽两个维度的需求。“Alex说到。另外，在自动驾驶方面，针对传统CV模型设计的自动驾驶解决方案，需要依赖高精度地图，而高精度地图需要申请国土局的认证资质，对于海外车企是阻碍，倘若不依赖高精度地图，直接依赖ChatGPT的方式实现自动驾驶，对于ADAS的生态有了新的需求，也对高带宽提出了新需求，进而为存储行业带了新的机会。在此次GMIF2023全球存储器行业创新论坛，还汇聚存储产业链上下游代表企业及行业大咖，共同探讨行业产品创新、技术演进、产业链协同发展等热点话题，存储行业的经济复苏不会太遥远。（雷峰网(公众号：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GMIF2023
                 AIGC
                 存储行业
                    腾讯发布GiiNEX游戏AI引擎，用AIGC助力游戏研发运营 ...
                    定位产业AIGC化加速器 “云阙AI”大模型垂直应用正式 ...
                    半年打造出国产 AI 视频生成利器，字节前视觉技术负 ...
                    比 Sora DiT 架构早两个月的 U-ViT，由这家中国 AIG ...</t>
  </si>
  <si>
    <t>腾讯云发布AIGC全栈解决方案，加速AI落地千行百业</t>
  </si>
  <si>
    <t>https://www.leiphone.com/category/industrynews/sFHzIij8HtTPcGTP.html</t>
  </si>
  <si>
    <t>9月8日，在2023腾讯全球数字生态大会互联网AIGC应用专场上，腾讯云正式发布AIGC全栈解决方案，为企业提供可信、可靠、可用的AIGC全链路内容服务，助力企业探索AGI之路，抓住AI2.0时代发展新机遇。同时携手行业伙伴，分享AI应用场景实践，共同探讨AIGC与千行百业的深度结合新路径。腾讯云副总裁许华彬在开场致辞中表示：“当前，AIGC已经广泛应用到各行各业，如何让技术真正落实到业务，实现生产效率和效益的真正提升，将成为当前和未来最重要的关注点。腾讯云愿意与行业企业携手合作，做好行业的技术助手，共同打造优质的AIGC应用，为用户提供更加智能化、便捷化的服务。”腾讯云AIGC全栈解决方案，让AIGC服务更“可信、可靠、可用”腾讯云行业解决方案专家毛得辉表示，随着人工智能2.0时代加速到来，企业业务落地面临着诸多挑战，如数据质量不佳、大规模算力紧缺、推理成本居高不下、合规要求落实等问题。为助力各行各业加快数智化进程，解决企业AI能力应用难题，腾讯云推出了AIGC全栈解决方案，依托于腾讯云在大模型、机器学习等方面的AI能力，通过升级一站式MAAS服务，打造AIGC全链路内容安全解决方案，为企业用户提供从标注、训练/微调、评估、测试到部署的全流程开发业务，确保AIGC服务更“可信、可靠、可用”。在算力方面，腾讯云的新一代高性能计算集群HCC，从“计算、存储、网络”三大技术层面出发，为大模型训练提供高性能、高带宽、低延迟的智算能力支撑。通过搭载最新代次计算卡，利用星星海自研服务器的6U超高密度设计和并行计算理念，确保高性能计算；依托高性能存储CFS Turbo和对象存储COS，实现高吞吐存储；通过自研3.2T RDMA星脉网络，保障高性能无损网络；并构建了集群可观测体系，实现对GPU和网络进行实时监控和故障自动恢复，保证高稳定性。此外，腾讯云还通过GPU &amp; CPU混布、GPU离在线混布、本地盘与分布式缓存混布的混合部署方式，系统性地提升了资源利用率。腾讯云新一代高性能计算集群HCC，打造了AIGC落地各行各业的算力基础，让AIGC服务更可靠。在合规性方面，腾讯云能够对数据集进行预处理，为企业提供自动化审核服务、定制识别服务等审核解决方案，再通过AIGC大模型进行训练和微调，构建起完善的内容审核平台，实现智能化拦截敏感内容，保障了端到端的合规，有效解决了AIGC落地的内容合规层面问题，让AIGC服务更可信。在训练与推理效率方面，腾讯云通过数据集下载加速、训练及模型数据读取加速、Checkpoint写加速、分布式训练加速、推理加速的全链路加速能力，系统性地解决了训练与推理效率问题，以效率提升带动成本下降，例如数据集下载层面，腾讯云的半托管MSP工具和对象存储COS提供了跨地域复制能力，能够轻松实现低成本将海外数据集传输至国内。毛得辉表示，“随着模型的复杂度提升，推理的延迟也会很高，为满足业务性能要求，模型推理所需的GPU性能也会变得异常的高，极大提升了单QPS的推理成本。目前大模型主要被用于生产力，原因是服务成本太高，只能用于高价值用户场景。如果成本能降到1/10甚至更多，就可以让大模型从生产力进一步扩展到娱乐、内容，乃至所有的用户界面。”腾讯云的全链路加速能力，帮助企业在AGI之路上提效降本，让AIGC服务更可用。以大模型创业公司MiniMax为例，其副总裁魏伟介绍，通过腾讯云的新一代高性能计算集群HCC，MiniMax完成了技术底座升级，整体用云成本降低了至少20%，且腾讯云的防火墙、WAF等系列安全产品，确保了业务稳定运行和数据安全。目前,MiniMax开放平台已接入超百家付费客户，打通了办公协作、互动娱乐、客服、搜索、教育等十余个行业场景。作为中国领先的互联网平台出海企业，昆仑万维分享了最新推出的天工AI搜索，在深度融合大模型后通过人性化、智能化的方式如何全面提升用户的搜索体验。昆仑万维商业化副总经理林健介绍天工AI搜索可以用任何自然语言直接去交互，能够理解用户真实搜索意图，提供有效答案，并支持20轮以上追问交互，即将具有图像、语音等多模态搜索能力。昆仑在AI搜索、AI音乐作曲等业务使用腾讯云海量弹性算力、数据库和大数据服务，完成了多代次的模型训练和优化，数据采集、清洗和整理，助力AI搜索的能力快速迭代。专场上，腾讯云行业架构副总监李想分享了AI原生能力对SaaS企业创新发展的助力，AIGC的出现加速了SaaS从流程化往智能化方向的发展，腾讯云的图像生成、视频生成、语音转文字、内容合规等AI原生能力，能够为互联网企业服务应用在内容创作、智能问答、推荐系统、智能总结等场景下的不断创新提供技术支撑。以CRM为例，据销售易产品副总裁王超辉介绍，大模型让智能客服机器人进入了互动新时代，不仅能够对客户意图进行识别，还能进行上下文解析，并开展多轮对话，引导用户逐步、有针对性地解决问题，彻底告别了传统的用户选择式互动，为用户提供了沉浸式、互动式的全新体验。在PaaS领域，金蝶中国副总裁、苍穹平台解决方案事业部总经理徐昊介绍，通过与腾讯TI-ONE合作，苍穹GPT为企业提供云原生+大模型的新技术底座，重塑企业数字能力，让苍穹GPT成为了更懂企业的AI助手和更懂管理的企业级大模型平台。据了解，金蝶云·苍穹已连续三年蝉联中国市场占有率第一，是中国唯一进入高生产力aPaaS全球前十的产品。珍岛集团（Marketingforce.com）作为全球领先的SaaS智能营销云平台，常年占据国内营销及销售SaaS解决方案市场份额第一。珍岛集团凭借在AIGC领域的不断探索和创新应用，已驱动各行业合作企业完成营销&amp;销售过程中的全面数字化转型。据珍岛CTO徐有福介绍，从营销内容智能生成，到营销内容智能发布，珍岛集团秉承技术投入与商业应用紧密结合的原则，将AIGC功能落地到最具商业化价值的营销与销售场景，形成能够指数级提升营销效果的AI价值闭环。珍岛集团设计了“AIGC+智能圈选人群”，“AIGC+智能营销画布策略生成”的产品方案，结合大数据进行智能化场景的落地，同时，“AI+数字人”的技术融合也解决了企业在短视频与直播模式下的营销难题，帮企业创造专属的个性化数字IP，摆脱人为因素的限制。AIGC带来发展机遇，腾讯云AIGC场景方案加速AI落地千行百业AIGC为智能化按下了加速键的同时，也创造了更多创新发展机遇。挚文集团技术总负责人朱立华分享了AIGC在挚文集团的应用落地，抓住开放社交场景下用户渴望交流但不愿上传真实照片的痛点，通过AIGC在图片生成方面的应用，基于用户真实形象，打造出精致的虚拟化头像和风格化的动态图像，找到了“像本人”和“不暴露”之间的平衡，探索出了一条“图像生成＋开放社交”的创新发展之路。出门问问创始人兼CEO李志飞分享了公司的多模态通用大模型“序列猴子”以及基于“序列猴子”打造的一站式 AIGC SaaS 服务。李志飞表示，大模型已经进入到了拼应用、拼落地的下半场。商业化方面，相较传统AI公司 ToB 和 ToC 的模式，AIGC公司可以形成独特的新商业模式——服务 SMB 或 Professional Consumer（ToSMB/ToPC）。“序列猴子”是多模态、可学习Agent的大模型，基于AIGC 应用和大模型的垂直整合，出门问问打造了面向内容创作者的一站式 AIGC 产品矩阵，是这一新型商业模式的先行者。据中国领先的泛心理在线社区测测的创始人兼CEO任永亮介绍，中国泛心理服务从业人员的数量严重不足，服务质量也亟需提升，基于AIGC的泛心理服务很好的弥补了这一空缺。泛心理服务的核心是基于语言和对话技术，与AIGC的技术原理存在天然的相关性。基于以上背景，测测通过AIGC，面向C端推出了虚拟达人、3D心理沙盘、小测AI等服务，让用户可以不受时间、地点等限制，随时获得情感支持。目前，测测社区中已有数百万用户使用了AIGC相关服务并给出了好评。基于AIGC在各行各业的落地实践，腾讯云此次正式发布了腾讯云智能AIGC方案全景图，依托图像生产、视频生成、文本生成、语音生成的四大生成能力，为千行百业提供AI绘画、人像变化、虚拟偶像制作、AI作曲等10多个标准化应用产品。该方案覆盖互联网多个行业的内容创作、内容编辑、内容运营场景等，能够有效助理企业实现业务创新。据腾讯云行业架构副总监刘振江介绍，腾讯云智能AIGC方案帮助了测测、快看、闪萌、鲸灵、轻小说等诸多行业客户实现了AIGC场景落地。 在旅游产业方向，马蜂窝执行副总裁陈惠表示，团队正在基于腾讯云的大模型，将马蜂窝内容库、商品库、问答库汇集成旅游知识库，通过进一步数据处理，融合成旅游知识引擎，形成“旅游攻略+AI”的智慧旅行伙伴，帮助游客获得靠谱有爱的向导，随需应变的服务。此外，面向文娱行业，腾讯音乐天琴实验室高级总监吴斌博士分享了AIGC在娱乐行业中的应用与发展，通过大语言模型、视觉AIGC、音频AIGC、大模型加速等应用产品，腾讯云全方位地提升了用户的视听体验。以设计行业为例，据创客贴创始人&amp;CEO王宝臣分享，AI已重构了内容的生产与营销，作为首批国产智能图像设计工具，创客贴AI通过整合创客贴多年的设计行业知识经验、资源数据及前沿的AIGC技术，已成为更懂用户的设计助手。AIGC在文娱行业充斥着创业机会，右脑科技 CEO梁健分享了公司旗下产品Vega AI在视频创作上的前沿探索，据梁健介绍，过去的视觉内容创作门槛高，面临着创作上的供给短缺，而AIGC开启了视觉内容创作的生产力革命。据了解，右脑科技在今年6月份刚完成了数千万元天使轮融资。现场，腾讯云还与智谱AI、珍岛、出门问问、面壁智能和APUS签署了AIGC战略合作协议，积极探索AIGC更多落地场景，共同推动人工智能产业能级加速跃升。面壁智能副总裁缪钧玮表示，期待和腾讯云未来的战略合作，“面壁智能CPM大模型目前已在金融、教育、工业等领域先行落地，面壁智能依然保持“让大模型飞入千万家”的初心，不断打磨标准化流程和工具，高效地针对客户需求进行场景化落地服务，努力降低大模型的应用门槛，普惠AIGC的时代福利。”基于战略合作，腾讯云将与智谱AI将在算力方面进行深度合作，并从高性能大模型训练集群、大模型推理效率提升等方面着手，投入技术力量进行联合共创。同时双方还将结合各自优势资源，开拓多元合作方式，共同面向行业终端客户推出“模型即服务（MaaS）”解决方案，打造更加完善的大模型生态。随着AI 2.0 愈演愈烈，AIGC应用已成为各行各业必由之路。未来，腾讯云将不断优化AIGC服务，助力更多行业和企业，快速低成本地使用上以大模型为代表的人工智能技术和产品，让更多企业伙伴快速搭上AI快车，在智能化发展中激发出创新之力，通过AIGC实现商业增长，抓住AI2.0时代发展新机遇。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AIGC全栈解决方案
                 昆山万维
                 腾讯云
                    DBbridge可助力巨杉数据库无缝迁移至腾讯云TDSQL，业 ...
                    腾讯云成为热门游戏《幻兽帕鲁》多人游戏专属服务器 ...
                    腾讯云与沙特电信运营商Mobily深化合作，助力全球企 ...
                    腾讯云与无锡地铁集团签署战略合作协议，共建智慧轨 ...</t>
  </si>
  <si>
    <t>AIGC超车攻略，行业先驱怎么说？| GAIR 2023</t>
  </si>
  <si>
    <t>https://www.leiphone.com/category/industrynews/KEgfyqRK3iPckvXT.html</t>
  </si>
  <si>
    <t>生成式 AI 赛道火热，一时间入局者如雨后春笋。自 Stable Diffusion 和 Midjourney 掀起热潮，时间已经过去将近一年，激情过后，冲入赛道的创业者也大多看到了决心创业之前，自己所没能看到的种种难题；脚下一个个并不起眼，但却无比致命的“坑”。无疑，当下的 AIGC，仍然是一个“非共识”赛道——谁能更早、更准地判断出行业未来的走势，谁就能抄到近路，从而在拥挤的起跑线上抢先超车。近日，由 GAIR 研究院、雷峰网、世界科技出版社、科特勒咨询集团联合主办的第七届 GAIR 全球人工智能与机器人大会，在新加坡乌节大酒店圆满结束。而在会议 AIGC 与生成式内容的分论坛上，由新加坡 Help&amp;Grow 社群发起人王桐主持，荔枝集团 CTO 丁宁、南洋理工大学高级研究科学家&amp;Deepir Inc. 创始人 吴鹏程，腾讯海外游戏发行算法中心主任 郎君，joinrealm.ai 创始人 蔡丛兴齐聚一堂，一同分享生成式 AI 的弯道超车攻略。在圆桌论坛上，吴鹏程表示，广告素材生成是一个巨大的AIGC使用场景，在投放量更大的情况下需要 AI 的介入。机遇充沛，而挑战仍然重大，生成图片中能够使用的内容只有其中的20%。丁宁则表示，他看到了AI在短视频制作上的机会，当下已经有一些公司开始用长视频为素材，开始快速地利用 AI 完成短视频生成，然而在 C 端大众的使用中，还没有达到一种可以彻底被使用的阶段。郎君分享了腾讯游戏在 AIGC 方向的三个主要尝试方向——游戏制作、游戏发行、游戏运营。生成式 AI 在这三个场景都能大展拳脚，为游戏公司提供宝贵的赋能。而蔡丛兴也直言 AIGC 仍然在早期的探索阶段。他认为，最重要的还是要搞清创业者自己的兴趣点在哪里；企业优势在哪里；在测试的过程中，最主要的问题在哪里？在快速的测试和迭代中丰富和完善企业的战略。以下为圆桌讨论的内容，雷峰网(公众号：雷峰网)做了不改变原意的整理和编辑：王桐（主持人）：欢迎几位嘉宾来到我们 GAIR AIGC 与生成式内容的圆桌论坛，我们第一个话题，请各位结合一个具体的例子，来为我们分享一下 AIGC 的应用以及瓶颈。蔡丛兴：我是这么觉得，我觉得 AIGC 在很多场景上都可以用的，因为这个产品出来了以后，微软就拉起了100多个 feature，只在一两个月之内；谷歌也拉出来 100 多个 feature，也是两个月之内。我相信，腾讯这时估计也已经拉出来了 100 多个 feature。就说明在很多的生产流程当中，AIGC 都有非常清晰的应用场景。作为创业者，我认为更重要的问题是，什么地方 AIGC 可能不会work——就是说，就是什么情况下这些公司做不了相关的业务，哪些公司会fail。对，我现在也不好说哪家公司会失败。但我觉得其实最重要的问题，可能从我的角度来讲，哪家公司失败，哪个方向可能就会给创业者留下一些空间。吴鹏程：我们目前在内部的使用的场景，第一个就是广告投放。因为市场上其实也有很大的这种广告的需求，而我们自己有自研的一个平台，所以我们在做广告的素材生成。这其实是一个特别大的使用场景。目前来说，一些挑战就是其实它还不稳定。我们看到，大概只能使用 20% 多——就整个生成的图片，里面 20% 多是可以使用的。当你的投放量很大的时候，其实这个还是需要借助很多的这种人工的来做这种图片的生成，这个是一个点。第二个点就是我们会去做主播的内容生产。我们会学习主播的声音，然后那个帮他去实现整个直播内容的生成。这个中间的挑战会出现在音频合成的时候不够自然，抓不住人的特点，比如在说话方式的一些特点。这个中间还有一些挑战。那还有第三个项目，就是我们去完全模拟人的表达的时候，这个中间的演示挑战在于“思考”，让语音的机器人能够像人一样去思考，并且能够发问。像今天我们看到的很多的机器人，交互都是你来问它。如果它能够有一定的思考能力，并且有情感表达出来，这个也是今天我们的一个挑战。丁宁：如果论到机会的话，其实现在大家会看到，这个机会是非常多的。除了从广的这个程度来看，其实现在可以看得到视频，甚至只是短视频（都有很大的机会）。我现在知道，有些公司可以把一些长视频很快的做成短视频，有些时候可以把一些素材很快地（制成成片），现在已经有很好的一些作品出来。但明显在大众的使用中，它还没有达到一种彻底进入使用的阶段。大家如果注意到，前段已经有一个芭比娃娃的短片，结合 Midjourney，加上LoRA，花了十天时间就做出来了一个非常好的短片电影。但它的过场各方面，还有很多的改进的地方。所以广义上来讲，往视频这方面来讲，这个是一个完全新的方向。有一些大家都觉得是很成熟的领域，其实也有机会。包括前端，最近非常火的这个“妙鸭相机”，它帮助大家做的这个数字分身。但如果是论到说数字人这个领域，其实在国内有蛮好的公司，已经做得非常的好，甚至在直播行业其实已经做得非常好。包括我有一个同学，他们香烟公司做的数字人也都是非常的真实，在短视频的里面非常精美，那即便在这种情况下的话，妙鸭给他突破了一些新的功能点，找到了一个新的领域。所以如果你有创意的话，哪怕这个地方你觉得大家已经很成熟了，有很大的用户量了，那你仍然会有很多机会。还有一点，就是其实讲到 AIGC 的话，如果我们对这个“C”的定义还可以扩再扩大一些。我们传统会认为 C 可能就是文字、语音、视觉这样的东西。但如果你把它再扩大一些，那你就会发现，实际上像 AI 制药，我们通过大量的这个医学的文本产生熟悉的分成分子式、新的有药性的东西，这也是一个广义的 AIGC 范畴。这一方面就更多东西了，甚至是我们可能会进到一个新的时代。像现在我们更多的讨论是人类用 AIGC 去做出一些东西。那么现在可能是 AI 用 AIGC 做东西。比如像马斯克前一段提到的，他希望他现在做出来的机器人，可以自己去设计、研究、生产下一代的机器人。所以这个未来的技术，其实我们真的是处在一个新的基地。郎君：在游戏里面，我们在腾讯做了一些尝试，主要分三个方向，一个是游戏的制作，第二个是游戏的发行。第三个是游戏的运营。在制作部分，其实我们用了很多 AIGC 的方式去做图片的这种生成，一些场景的快速铺量。因为一个游戏制作的会有大量的场景，这里面需要耗费很多很多的人力和美工，现在已经有很多很多地方在大量使用 AI 了，效果还不错。第二类——就是说在游戏的发行过程当中，我感觉到素材的制作能被 AI 大规模赋能。其实在我们的发行中心里面，原先做素材的地方是最费钱的，这个钱还非常非常多。现在我们用了一种图片的二次加工技术，就把过去之前发行过的无数的视频，全部一并打碎。通过语义的检索，来到一个新的主题，我们快速找到语义的片段做快速的融合，然后去生成视频。再用一些比较好的视频的点击率预估，和转换预估，做投放之前的测试，然后再做大规模放量，这方式已经帮我们省了很多很多的钱。那在第三个场景，就是我们游戏的运营的过程当中，比如说最近有款游戏非常火，叫《崩铁》，它之前在 3 月份做过一个很好的一个活动，玩家把自己的头像上传上去，把照片变成游戏里面的风格，在游戏里面就可以用起来，也可以在朋友圈去分享。这其实带动了很大很大的一些这种社交效应，使得这个游戏快速地获得了用户的增长。还有就是在游戏里面一些更高级的功能，比如说你自己创造一个玩家角色，你可以去捏脸，捏成各种各样的形状，比如光头强、或者一些明星。捏完之后你用这个形象，在游戏里面去跟别人去交流，去做一些匹配，做一些战斗，非常有趣。这也帮助很多游戏获得很好的体验提升。那传统的游戏里面用 AIGC 现在比较多的，包括 NPC、虚拟人，也用了很多种方式，其实也可以很好地帮助游戏做扩量的。最近我们在 AIGC 这个“C”的领域里面，就是我们的“C”不一定是原生的，可能是二次加工。比如说，我们在做游戏里面很重要的（一个内容）——玩家的体验报告。这个报告，以前我们每天的玩家有成千上万都要写进报告，而一个一个去总结、去梳理是非常困难的。那我们应用 AIGC 的方式，比如说我做个摘要、做个聚类、做个融合、做个这些简单的一个片段，就可以这样使用，那今天我们用 AIGC 的方式可以更快速的制作这种流程。我们在传统算法形式上加上新的算法，这个流程已经非常非常好，我们可以每天以分钟级的速度制成这种报告，可以让我们的游戏的制作团队、发行团队最快来看这些报告，去调整我们的营销策略和游戏的制作策略。所以 AIGC 我觉得在游戏里面还大有可为。但现在我们还是希望找到一些新的点，能够做更多的破局。其实在今年年初开始，我们在深度的介入这个 AIGC 领域，去扫描了整个游戏里面的方方面面，也发现了很多机会，但还有很多点我们还没有看到，还是要跟大家合作。和讨论，谢谢。王桐（主持人）：然后我们第二个问题的话，可能会从商业化这个角度来去谈，商业模式的角度，几位认为，AIGC 会萌发新的商业模式吗？比方说我们在新加坡，基于新加坡做线下交流的和分享社群，我们也会做一些海报，做一些社交媒体的宣传。原先，我们可能会觉得，这次 AI 或者 copy AI 的那个产品是蛮好用的，你可以甚至说你都想过要用版它的付费版本；但其实随着 ChatGPT 的快速升级迭代，其实完全够了，就是包括海报的话，其实你也很难说，现在你买一个商用的海报，它制作可以很达到你的目的，还不如用 camera 上面一个模板，对吧？自己再加一些内容就能快速的去生成，那这就会给商业化其实产生很大的问题。所以第二个问题就是想问，商业化模式，各位老师有没有一些自己的分享？在 ToB 和 ToC 两个场景，哪一个可能说在 AIGC 这个领域，能够关联到一些可能比较有潜力的商业模式，或者商业化路径？郎君：就是在我们内部做这种，比如说游戏，或者微信做过很多年的电商。商业模式来看的话，我也会抓住一个很重要的点，一个痛点，但也很难解决。比如说我们大公司当中，很多很琐碎的流程当中自己不愿意做，但有些小公司做得特别的好，特别专业，能比如买入他们的服务直接来做。因为我们在扫描这个商业应用的时候，也是对标了很多公司的成熟应用，如果有好的方式做的已经很成熟，我们可以直接去购买他们的那种使用权或者商业 license，以这种服务化方式做了很多。我们提到的 To B 和 To C 区别，在 AIGC 里面的话，对我们团队来说的话，ToB 的话其实还是不太好做。因为我们内部有几十家工作室，我们要一家家去谈，然后再抽象提炼成一种解决方案去对焦，这部分还是很痛苦，这就是 ToB 的方案。那 To C 的话，比如说我们在做一些游戏的运营的时候，去帮助很多游戏的玩家去快速做这种一些游戏的融入，这种是 To C。所以我们在内部在做算法的时候，也上去不停地判断，什么样的模式能更好地去深耕这种场景。但我们今天还没有把我们的工作对外——对腾讯以外去做这种知识和服务，将来可能会走这一步。但现在 AIGC 真的是个非常火的领域，从新加坡到美国，还是去中国，接手很多公司之后，发现这个领域其实大有可为的，可以做很多的工作。丁宁：我觉得 ToB 和 ToC 都很有机会，但是一定要选的话肯定是作为伟大的公司，应该是 To C 的。为什么呢？因为 ToB 的话面临的是两种客户群，一种是大B——像腾讯——他们有很强的自研能力。他们一旦自己做出来以后，说实话要么就收购这个创业公司，要么就可能把你淘汰掉。对于 To 小 B 的话，那就涉及到一个营收的问题，而且我们看到伟大的公司——体量足够大的公司，还是 To C 多一些。而且往往你做 To B，经常是通过 To B 然后又服务给他的客户。所以从这种角度来讲，我觉得是可能不是一个大的生意——但是去你做一家公司的话，其实努力也很好。就像我刚刚提到的这个数字人的公司，在国内做数字人的公司，应该说今年会挺有意思的。一些对外宣称体量挺大的独角兽的公司，对外一些人说他们开始盈利了。那就会看到，在直播行业里面，出现了有数字人的直播带货。但是大家都会切身感受到去使用的，那就可能像刚刚说到的，像妙鸭，虽然它有可能是一阵风。然后今年又有一个新趋势，就是苹果推出它的那个新一代的这个 VR 的眼镜。我觉得又会诞生一系列的 AIGC 这一块很多的应用。在游戏行业，因为这个行业比较成熟，体量都比较大，所以如果是为游戏行业服务的话，根基还是游戏，如果你只是给游戏公司做 AIGC 的服务，那你就很有可能是一个To B 大公司。我觉得两条赛道其实都很有机会。吴鹏程：我是这么觉得，就是首先今天谈 AIGC 的商业化这块还是偏早期。如果要说他已经很成熟，其实是肯定是有争议的。你要说有些成功的公司肯定是有，但是大部分其实还在路上。尤其对于我们今天的技术创业者来说，大家可能还是应该更关注于整个的产品和用户需求。因为我知道大家很多技术创业者，他的技术力很强。在创业过程中，就是很容易犯的毛病，就是你技术很强，就容易让自己的技术把你给感动了。你做着做着，觉得这个东西特别牛，特别棒，觉得自己技术已经在这个行业里面都是数一数二，但你发现你的商业的时候往往是不成功的。因为其实你没有关注用户需求，你甚至不知道你的用户在哪里，你的真正的用户痛点是什么？那即使抓住用户痛点，你也不一定能做到能够 cover 你那个成本。最后你发现这个功能做上去了之后，这个用户并不买单，或者说是那个买单的用户有那么一点点，这个时候你又陷入了沉思，到底问题出哪？这个其实是我们技术创业者会经常犯的错误，所以我觉得大家更应该是关注整个的用户的需求，然后从用户需求中去找这个痛点。说到 To B 和 To C，其实我觉得都有可能性。To B 的市场很大，当然就刚才像那个陈总说的，可能 To C 可以做成一个伟大的公司。但是其实 To C 的竞争会比较大。那 To B 你可能会有一些其他的能力，比如一些资源——无论来自于投资人，还是来自市场，这些都有可能。To C 就是完全是靠运营，去到市场中去搏，不仅是你的技术能力，还有你对市场敏锐的察觉能力，你对用户痛点的把握，你社区的运营的能力——这个是一个综合能力，不仅仅只是一个技术的问题，所以我觉得其实都是有机会，现在还很早期，是一个很广阔的天地。蔡丛兴：我特别赞同你说的，其实 AIGC 肯定不成熟，我觉得如果从用相机的对比的话，我觉得它可能还是 07 年的第一款相机，还没有达到新的创意性，所以说其实还是在早期的探索阶段。然后 ToB，因为我们没做过 To B，我做的所有的公司都是 To C，所以我并没有一个发言权。但是我从就是说创业的角度来讲，或者是不做创业的角度来讲，我觉得，白猫黑猫，抓着耗子就是好猫，To B 还是 To C 其实不重要，还是回到就是刚刚第一步说的那个道理，最后还是看用户想要什么，很大程度上是我们想要的东西其实没有那么重要。王桐（主持人）：谢谢。我们最后一个问题，是关于出海或者说全球化，因为我们站在今天这个时间点，包括我们站在新加坡，是一个非常适合连接世界，去做全球化的一个场景。所以我们想听听看就是 AIGC 方面，各位老师嘉宾在出海或者全球化这个方面，有没有一些可以分享的心得？其实也能看到，很多跨境电商、游戏其实已经出海很早，然后现在传统消费零售，像喜茶、蜜雪、冰城、名创优品，其实都已经在全球化的路上走得蛮远。那我们这 AIGC 这个方向，如果我们的创业者或者我们的公司想要去做全球化市场，可能有哪些可以去参考和借鉴的地方？蔡丛兴：我可以讲讲我和国内的创业小伙伴讨论的感受。我的第一个感觉，我觉得从就是过去十年的互联网发展，我觉得国内的团队很强，有非常密集的人才优势，然后有一个很有组织、很有效的知识分享途径。大家都会对互联网的行业很关心。其实我觉得，在海外这种资源其实不多。在硅谷的话人才也算是密集，但是大家并不是所有人都欢迎互联网——有很多很优秀的人，他不欢迎互联网，然后也没有办法达到，很强的这种人才聚集的效果，来让大家都来去想一个问题。很多时候在硅谷讨论的时候，有一半的人是在反对这个问题，我去宾州会经常和大家讨论AI。就有人过来，告诉我不应该做 AI。今天这里的人，大部分都会说我们应该做 AI。所以我觉得这个是优势，大家对这件事情的支持，和一个很高的人才密度，包括从先前互联网行业积累出来的经验。那么到底 AIGC 怎么出发？AIGC 现在就是在也没有成为一个特别成熟的商业模式，所以我觉得很大程度上，就是谁更会有更好的这种资源组合、整合的能力，去把这个问题的答案最先探索出来，谁就能占得先机。吴鹏程：我们之前一直主要是在中国国内开展工作，然后也是在两年前决定去做出海这么一个事情。今天我们在全球的主要的几个国家都有市场，比如像美国、日本，然后中东对这些市场都有一些产品。我今天的感觉是这样，就是出海没有一定之规。首先你要去把你的产品做到什么程度，其实你要把这个身段要放低，产品差不多要做两年到三年，你很难是一下子就是在这个市场中获得成功。我们碰到的一些主要的问题，其实是要去尊重这个市场，很多的文化的差异、语言的差异、法律法规的差异，这些差异都非常大。尤其是我们从中国出来的这个团队，你去尊重当地的市场，其实有时候很难做的。因为我们中国的这些互联网这么多年的发展速度特别快，我们一直有很强的自信，我们产品能力很强。我们在这么大的一个市场，我验证过很多事情，其实到了世界的其他的市场，我们往往是降维打击。这个事情，很多的创业者与我沟通，满怀信心，然后看到数据后发现被打得很惨。这样的案例非常多。所以我觉得出海的最主要的还是要那个，就是对当地的市场有清晰的一个认知，去尊重当地的市场。丁宁：提到出海是这样子的，我们有一家公司算是做纯 ToB 的，然后又是纯出海。来帮助那些出海的公司来发短信，发验证码。那个公司是 2016 年成立的，在国内的话，这个发 OTP 发的短信的业务上就是杀成一片红海，杀了十年了。 16 年的时候大家有一批的这个中国企业开始要出海，需要这个国际短信来打通几十个国家的整个通讯业务。看到有这个机会，就伴随着这个机会去做出海了。大家都知道游戏产业为什么会出海，还有一些公司可能是因为国内已经做了饱和了，就像一些快销的行业。所以说如果你做 AIGC，你做 To B 的话，那你伴随着你的客户出海，自自然然的能够满足一些海外的一些需求。如果你是说做一个 start up，那你出海的最优方式其实是，你们的企业看起来，就是一个海外原生的公司。我在东南待的时间比较久，我07年来的新加坡，我来的第一感觉就是国内的淘宝都已经那么好用了，怎么新加坡没有这种电子商务？我跟很多投资人谈过，给了很多的理由说，为什么在东南亚是不会有电子商务的——认为这是一个不存在的行业，但今天大家会发现这是个很大的一个行业。所以说东南亚的一个最大的一个优势，其实是给创业者一个比较长的一个周期，就是一个比较长的一个窗口期。就是如果你创业，你会发现在国内，或在美国的话，你的竞争太过于激烈了。东南亚蛮好的，就是因为这个地方还没有起来。而且前几年，像 Shopee 他们成长的过程中，有一个商业模式叫 copy from China，就大家发现在中国成立的一些模式，其在东南亚也是成立的。今年很神奇的就是大家发现在中国成立的模式，甚至在美国是成立了，比方说 temu，比如说这个字节的新的一个小红书类的一个产品，我用完了 lemon egg，最近也很火。所以说在这种情况下说东南亚，我觉得留了一个很好的一个窗口期。我国内的一个做数字人做得很棒的同学，我老跟他讲说，你肯定没有时间来过东南亚，你得在国内，你有一个非常大的一个 number one你得去追赶。我觉得东南亚是很好，东南亚的直播带货都没起来，才刚开始，何况是数字人，我觉得这个赛道如果大家有时间可以不妨可以关注一下。郎君：说到出海，我自己以前有四年东南亚电商的经验，当时是帮助中国的货卖到东南亚来，然后还要把东南亚的货，在东南亚区域的内部到处去售卖，后来还做东亚的东西通过电商卖到全世界。其实出海我觉得是有很大的一个优势的，模式足够成熟，多样化很丰富。那第一个就叫肉身出海，你得有一个人在这成为一个实体，了解这个市场能卖什么，能做什么，然后再把技术比过来，团队搭建好。那之前也涉及到很多收购的团队，怎么融合的问题，也很复杂。但在游戏里面，我觉得出海其实是蛮有机会的，AIGC 也有机会。现在最大的问题就是合规。你要合规的话，就要解决法律的问题，就得做大量的肉身出海，把人摆出来，技术摆出来，成立一个分部。现在中国最近有很多公司在干这件事情，在新加坡建立一个分部，有些是为了资本上的事情，有些是为了人才上的事情，也是为了合规上的事情，赚海外的钱。今天大家有几位嘉宾提到，目前 AIGC 在商业模式上还在探索当中，但我觉得今天有很多小的一些领域已经做得很成熟了。比如早期的人脸识别已经在包括新加坡、东南亚很多地方都已经足够的商业化了，这里面还可以看很多别的领域，比如现在东南亚还有很多做那种做像 GPT 的训练，包括智能客服、智能问答，其实都比较成熟的。所以我个人建议就是如果要出海的话， AI 其实不错。一方面不只是说我们把中国的技术用到国外来，也在国外也有很多一些商业模式，一些本地的一些需求，可以做深度的融合，其实它能产生很大的价值。以前我在电商的时候，看到过很多中国的非常厉害的设计师到东南亚来，比如长期考察半年以上，然后深度发现的地方有个巨大的一个商机，产品需求自己去设计，设计完了在中国制造，再拿过来卖，效果特别好。这也是一种很好的模式。东南亚 6 亿人口，但是全世界欧洲、美国也有很大的市场可以做这个事情。出海是第一步，第二步怎么说？是融合在这海里面，可以游得更好，能让它至少遨游。王桐（主持人）：非常非常感谢。由于时间的关系，所以我们今天的圆桌分享就先到这里，感谢4位老师的精彩分享，谢谢大家。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GAIR
                 蔡丛星
                 潘新钢
                 郎君
                 丁宁
                    专访优必选庞建新：在大模型时代推动机器人智能化｜ ...
                    讲座预约丨四位专家大论道 ：大模型时代，机器人的技 ...
                    对话武汉大学李淼教授：以大模型视角看待一切机器人 ...
                    对话武汉大学李淼教授：以大模型视角看待一切机器人 ...</t>
  </si>
  <si>
    <t>潘新钢：为了让AIGC更好用，我们选择了 GAN丨GAIR 2023</t>
  </si>
  <si>
    <t>https://www.leiphone.com/category/academic/XpHG5Nz1EhD2iH3p.html</t>
  </si>
  <si>
    <t>编者按：2023年8月14日-15日，第七届GAIR全球人工智能与机器人大会在新加坡乌节大酒店成功举办。论坛由GAIR研究院、雷峰网、世界科技出版社、科特勒咨询集团联合主办。大会共开设10个主题论坛，聚焦大模型时代下的AIGC、Infra、生命科学、教育，SaaS、web3、跨境电商等领域的变革创新。这是国内首个出海的AI顶级论坛，也是中国人工智能影响力的一次跨境溢出。在「AIGC 和生成式内容」分论坛上，南洋理工大学科学与工程学院助理教授潘新钢以《Interacitve Point-Dragging Manipulation of Visual Contents》为主题分享了点拖拽的交互式编辑方向研究成果——DragGAN。潘新钢指出，当下用户对图像的创作不只停留于粗粒度编辑，而是期待对图像空间属性进行精细化控制。针对这一需求，DragGAN 应运而生。通过DragGAN，用户可以选择性地指定一块可编辑区域，确定A、B两点，然后自如地将点 A 移动到点 B 的位置。更重要的是，DragGAN能够呈现的不仅仅是最终编辑完成后的图片，而是整个中间过渡的过程，即一个视频或动画的效果，丰富了其可应用场景。DragGAN 这样一个关键点拖拽式的编辑工具对目前大热的文生图的生成方式提供了一个非常好的补充，一经公布就得到了很多的关注和应用。潘新钢表示，目前可以看到拖拽式编辑的巨大的可能性，这在学术界也会成为一个新的竞赛，在 DragGAN 公开大概一个月后，就有字节和高校的研究人员尝试将它拓展到扩大模型上，结合算法和Fine Tune，实现了在真实图像上进行拖拽编辑的效果。潘新钢指出，接下来学术界感兴趣的研究方向是有没有可能把 GAN 和扩散模型的优势进行互补，既有扩散模型强大的生成能力，又有 GAN 所展示的图像连续性以及可编辑性，这样一来，视觉内容将不局限于图片。如何更好的创建3D 内容？这也是一个非常有意义的问题。潘新钢认为，DragGAN 同样可以拓展到 3D 问题上，甚至可以想象未来在等 4G 视频上都可能利用拖拽式编辑。以下为潘新钢的现场演讲内容，雷峰网(公众号：雷峰网)在不改变原意的前提下进行了编辑和整理：大家上午好，很高兴能参与本次论坛，今天要和大家分享的主题是《Interacitve Point-Dragging Manipulation of Visual Contents》，也就是对视觉内容的关键点的拖拽式编辑。现在的生成式 AI 已经能够非常好地根据文字生成图片，比如，我们可以把一段话术输入到 Midjourney 或者 Stable Diffusion中，让它生成一个逼真的狮子。但是很多时候，创作的过程并不会在这里结束。文字对图像的描述只是粗粒度的，用户更多的希望继续细粒度的去微调图像的内容，例如去改变所生成内容的姿态、转动狮子的头、增大或缩小物体的大小、移动物体的位置、甚至改变狮子的表情。这一系列操作都是关于物体空间属性的精细控制，如何对这些属性进行精细控制仍然面临比较大的挑战。其实，符合直觉的编辑方式是用户只需要点击两个点，指定一个红色的抓取点和蓝色的目标点，我们目的就是把红点所对应的图像的语义的部分移到蓝点的位置，来达到如右图所示的对图像空间属性的编辑的效果。这种编辑方式的好处一是它非常简单，只需要两个点；二是用户精确定义了抓取点和目标点的位置，所以编辑、移动的距离非常精确；三是它非常灵活，前面所提到的空间属性，像姿态、大小、位置等都可以通过这种方式来编辑。这就是这次我将主要分享的，关于交点拖拽的交互式编辑方向的成果 —— DragGAN 。可以看到，用户可以选择性地指定一块可编辑区域，然后通过指定红点和蓝点，我们的算法会将红点移到蓝点的位置。并且值得一提的是，所得到的并不仅仅是最终编辑完成后的图片，而是整个中间过渡的过程。所以，最终呈现出来的是视频或动画的效果，这对于视频或者动画方向来说也具有一定的应用场景。其实，关键点拖拽并不是一个新的故事。在之前传统图形学中，Shape Deformation 也实现过类似的效果，同样是用户可以通过关键点对图像进行拖拽，并且当时 As Rich As Possible 这个经典算法的开发者也开发了一套基于平板电脑的一个APP。但这种方式通常会要求对所编辑的图像进行网格化，并且对物体的高度有一定的假设。比如，假设物体是一个均匀的高度，这在很多时候是不准确的，因为很多物体它有自己的内在结构、骨架，并且另一个更加重要的曲线形式，它只是对 2D 图像进行一个扭曲变形，它并没有办法生成新的内容。比如，让这个熊 3D 视角变化一下，或者呈现出被遮挡的部分。那么，为了克服这些曲线形式，我们需要模型对物体的结构有一个了解，并且在需要的时候能够生成新的内容。为了实现这两点，一个自然的选择就是生成式模型。在对它的研究中，我们并没有采用当下火热的扩散模型，而是用了扩散模型之前的对抗生产网络，也就是 GAN。之所以这样选择，是因为它两方面的优势，一是它所描述的图像空间非常连续，比扩散模型连续很多，二是它的 Contact 的隐空间非常适合编辑这样的属性。所以我们认为 GAN 是研究这个问题的第一步，是一个自然的选择。简单来说， GAN 的训练完成后，它的生成器所做的事情就是将一个低维隐编码映射到一个高维的头像上。可以看到，随机扰动隐编码就可以实现对图像内容的自然且连续的变化，可以改变图像的各种不同的属性。当在一个狮子的数据集上训练完它之后，它会学习到狮子的不同属性的变化，比如它的姿态、大小、位置、表情等一系列的变化。对于一个用户的拖拽式编辑的目标来说，我们希望做的事情就是把当前图像在 GAN 所描述的图像空间中游走，游走的方向是按照符合用户编辑的目的地方向去移动，也就是图中所示的红色曲线的方向，那最终在这个例子里达到狮子张开嘴的效果。那么如何通过编辑 GAN 的隐编码来实现这样的效果，就是我们要研究的主要问题。下面介绍这个方法的主要方向。这里是一个生成器，将隐编码  W 映射成为一个狮子的图像，用户会输入红色抓取点和蓝色目标点。为了将红点移到蓝点的位置，我们提出一个运动监督损失函数，它的目的是给红点施加一个力朝蓝点推去。通过这样的一个组织函数，我们去优化 GAN，通过反向传播优化干的隐编码，得到一个新的隐编码，那么它会生成一个新的图像，在新的图像里，它已经按照红点朝蓝点推的方式变化了。但是到目前我们并不知道横点移动到了什么位置。所以，接下来我们要做点跟踪，就是要去更新红点的位置，让它始终跟踪物体对应的部位。比如这里红点最初是在鼻子的位置，那么希望它永远跟随鼻子的位置。得到更新过的抓取点后，我们再重复前面提到的运动监督的过程，所以我们的方法在运动监督与点追踪之间迭代，直到红点准确到达了蓝点位置。这里所采用方法的主要是运动监督和点跟踪，下面将对这两部分进行介绍。在实现最终的方案之前，我们初步进行了一些不一样的尝试。为了实现对运动的监督，我们的想法是采用一个提取运动的模型，那么一个自然的选择就是光流，因为光流是对物体的运动最直观的刻画。我们的做法是，对于 GAN 所生成的图像，我们先将它复制一份作为一个参考图，将这两张图送给一个光流模型，这里采用的是经典的 Raft 光流模型。由于这两张图是一样的，所以刚开始计算出来的光流当然是0。为了去移动用户所指定的抓取点，我们去观察抓取点所对应位置的光流，一开始是个光流视频，我们希望这个抓取点移动，那么这其实等于我们希望这里产生的光流不是（0，0），而是（ -1，0），整个框架我们就反向传播去优化 GAN的一边了。当所预测光流达到目标时，就确实可以将当前生成的图像移动一小步，实现一个向左移动一点的效果。所以其实当时这个方式算法是可行的，它的问题就在于我们引入一个光流模型，它是一个迭代式计算的模型，计算开销相对较大。而在这样一个用户交互时图像边界的应用，我们希望算法能够给用户及时的反馈，所以我们想进一步提升效率，那么有没有可能去不需要光流？之所以需要光流模型，是因为它提取了对物体的精细的语义信息敏感的特征，这样才能在两张图像之间做相似的匹配。对于 GAN 来说，当它生成一张图片的时候，我们得到的不仅是这张图片，也有这个生成器内部的很多特征。之前的很多研究表明， GAN 的内部特征与图像的语义信息有非常强的关联性，但是非常具有判别力，它体现在仅仅通过 GAN 的特征，你就可以去做小样本的语义分割，甚至无样本语义分割。这些证据表明， GAN 拥有这种强判别力，通过它我们可能在 GAN 特征上就可以通过简单的设计来运用监督和点跟踪，这也就引出了我们最终的方案。这里同样是通过隐编码经过生成器得到图像的过程，立方体展示的是 GAN 中间过程的特征。那么为了将红点移到蓝点，我们用红色 patch 的特征是作为 ground shoes 去监督蓝色的 patch ，也就是我们希望蓝色的 patch 去模仿去 红色 patch 的数值。你可以想象，当蓝色 patch 的数值变成红色 patch 的时候，其实就相当于红色这个圆移动到了蓝色圆的位置，这就可以通过损失函数来实现。在实现的时候，我们需要将红色的 patch 从反向传播的计算图中分离出来。前面提到了用户可以选择性地输入一个 Mask 来指定可编辑区域，那么对于可编辑区域之外的部分，我们也会让这部分的特征始终与最初的特征保持一致。通过这样的损失函数优化隐编码后，我们会得到一个新的特征和新的图像。我们假设最初的抓取点，它所对应的特征值是F0，我们所做的就是在当前的特征图上抓取点附近的一小块区域，去寻找和 F0 数值最近的那个相似的位置，也就是一个 feature matching 。由于GAN 的特征与语义非常强的耦合性，通过这种方式找到的位置，它就在语义上倾向于和原本特征抓取点所对应的语义相一致。比如这里原本抓取点在十字的笔尖，那么我们通过 feature matching 找到的点也会倾向于在十字的笔尖，这样就实现了一个tracking跟踪的功能。刚刚介绍的是针对一个点进行的，对于多点的情况，我是只需要将不同的运动监督损失函数进行累加，并且每个点单独跟踪就可以。通过GAN所实现的编辑效果是，用户只需要进行非常自然简单的拖拽式编辑，就可以改变图像姿态的属性。你也可以重新设计一个车的外形或者改变车的视角，当然也可以编辑很多其他的动物，甚至让猫睁一只眼闭一只眼。对人脸的年纪同样比较轻松，你可以改变他的头发、表情，也可以改变模特的姿态以及他的衣服的长短。可以看到，这种编辑方式非常灵活地编辑了不同物体的多种空间属性。那么我们也和其他方法进行了对比。这里第一行展示的是输入图片以及用户的编辑，那么第二行展示的是一个 baseline 方法，虽然它的速度较快，但是编辑的准确性显著低于我们的方法，最后一行是我们的方法。第一个例子中我们看到 baseline 方法，它没有办法把马脚和马头移动到目标位置去，按照我们的方法移动的比较精确，我们也同样可以对更密集的关键点进行编辑。这里是一个人脸关键点的编辑，那么对于每一个例子左边的两行分别两列，分别是输入图像和目标的人脸，我们目的就是把输入的点的关键点编辑到和目标点一致，那么可以看到，确实可以实现这样的编辑。我们也进行了定量式实验，和其他的方法相比，我们的方法也是显著的取得了性能的提升。那么这里是一个点跟踪的对比，第一列是我们的方法，可以看到在整个编辑的过程中，这个红点会始终跟随狮子的鼻子上方这个位置。但是对于另外两个跟踪的方法， PIPs 和Raft，他们在跟踪的过程中会逐渐偏离原来的位置，那这样的话你就没有办法准确地移动到目标点。前面展示的大部分例子都是基于 GAN 本身所生成的图片，但是对于图像编辑来说，一个非常重要的问题就是如何去编辑真实世界的用户的图片。要实现这一点，通常要做的是额外引入的 GAN 重建，也就是先用 GAN 组成用户的图片，然后再基于自己进行编辑。这里展示了一些真实图片编辑的效果，同样可以通过点关键点拖拽来实现对各种空间属性的编辑，其实关键点拖拽的编辑方式，很多时候是有歧义的，或者说存在脱节的。比如这样去拉狗的鼻子位置的拖拽，你可以通过转动整个狗的身体实现，可以通过只改变狗头位置来实现，那么实践中，它会选择在这个 GAN 有模拟的图像和空间中与当前图片最近的一个位置，在这里它就会转动整个狗的身体。另一点是用户可能会做出很多夸张的编辑。这里展示了一些夸张的编辑的效果，比如让狮子的嘴张得非常大，虽然我们的方法也一定程度上会展示一些不完美之处，但这是相对合理的一些结果。当然我们的方法也不是完美的。目前的一些局限性首先是对于超出训练数据分布的编辑，那么很多时候仍然会产生瑕疵。比如，这里人体的数据集，它是在模特数据上训练的，也就是说模特通常都会比较自然，如果你希望产生一些夸张的姿势的话，它会产生一些比较扭曲的缺陷。此外关键点的选取也有局限，如果所选取的点在一个非常平滑的、没有什么纹理的区域，比如车门靠中间的位置选中红色，那么在编辑的跟踪的过程中，关键点它会容易发生一些偏移，它相对于车发生了滑动，这是我们所不希望看到的。但是如果将关键点选取后视镜的位置，纹理相对丰富，它就不会发生这样的偏离。另外一点是对于真实世界复杂的图像的编辑。当一个图像中存在非常多的内容的时候，那无论是这个生成模型的训练还是 GAN 组件进行编辑的过程都非常复杂，后续如何在更复杂的真实图像上实现编辑是一个重要的研究方向。这样的一个关键点拖拽式的编辑对目前所火热的文生图的生成方式提供了一个非常好的补充，所以当我们发布公开成果的时候，受到了非常多的关注，大家看到了拖拽式编辑的巨大的可能性。在学术界关于关键点拖拽的编辑也要成为一个新的竞赛。在我们公开 DragGAN 大概一个月后，有研究人员尝试将它拓展到扩大模型上，同样是用我们提出的类似的运动损失函数还有点跟踪的算法，它们结合 Fine Tune 实现了一些在真实图像上进行拖拽编辑的效果。这里展示的措施其实已经可以看到，扩散模型所展示的编辑过程不如 GAN 那么连续。那么紧随其后的是北大和腾讯所展示的 DragGAN 模型，那么他们提出了一个不一样的策略，实现了类似的编辑效果。所以可以看到，目前扩散模型已经产生了一些鼓舞人心的效果，但是对于比较大角度的编辑以及比较长距离的编辑仍然有局限性。例如，对一辆车来说，如何让车转动起来，对于扩散模型仍然是一个比较大的挑战。另外它所展示的编辑过程非常的不连续，这对于视频这样的应用来说还是不够的。如何生成更加自然连续的编辑仍然是一个 open problem。所以这里有一个有非常有趣的问题，就是我们有没有可能把 GAN 和扩散模型的优势互补，既有扩散模型强大的生成能力，又有 GAN 所展示的图像连续性以及可编辑性，这也是一个学术界会非常感兴趣的未来的研究方向。视觉内容当然不局限于图片， 如何更好地创建3D 内容也是一个非常有意义的问题。未来，对于 DragGAN 来说，同样可以拓展到 3D 问题上，已经有学者将其与 3D 生成模型结合，实现了对 3D 形状进行拖拽式编辑的效果，这对于 3D 设计师来说也将会是非常有意义的。那么我们可以想象未来在其他的视觉内容上，比如说视频，甚至 4G 的视频上都可能利用这种拖拽式编辑的方式。DragGAN 目前已经开源，在 GitHub 上获得了 32000 个Star，欢迎大家使用，并且我们提供了一些线上体验的平台，也欢迎大家体验。我的分享到这里就结束了，谢谢大家。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拖拽式编辑
                 AIGC
                 GAIR2023
                    腾讯发布GiiNEX游戏AI引擎，用AIGC助力游戏研发运营 ...
                    定位产业AIGC化加速器 “云阙AI”大模型垂直应用正式 ...
                    半年打造出国产 AI 视频生成利器，字节前视觉技术负 ...
                    比 Sora DiT 架构早两个月的 U-ViT，由这家中国 AIG ...</t>
  </si>
  <si>
    <t>蔡丛兴：从语词到「故事」，AIGC 要做思想的「相机」丨GAIR 2023</t>
  </si>
  <si>
    <t>https://www.leiphone.com/category/yanxishe/E8yFylN5wn47jK7u.html</t>
  </si>
  <si>
    <t>编者按：2023年8月14日-15日，第七届GAIR全球人工智能与机器人大会在新加坡乌节大酒店成功举办。论坛由GAIR研究院、雷峰网、世界科技出版社、科特勒咨询集团联合主办。大会共开设10个主题论坛，聚焦大模型时代下的AIGC、Infra、生命科学、教育，SaaS、web3、跨境电商等领域的变革创新。这是国内首个出海的AI顶级论坛，也是中国人工智能影响力的一次跨境溢出。在「AIGC 和生成式内容」分论坛上，joinrealm.ai 创始人蔡丛兴以《 AI Generation Challenges 》为主题分享了AIGC 的历史与发展、机遇和挑战。蔡丛兴在演讲开始即指出，当下生成式 AI 产品落地的基础难度在不断上升，同时对于生成式技术的边界认知也在逐渐提高。蔡丛兴认为，内容生成里有三个相互 dependent 的因素，一个是 foundational model，第二个是基于 foundation model 创建出来的 fine tune，第三个是文字上的 prompt 的engineering。因此，这一相互依赖的系统在很大程度上依赖于一个社区，即在 fine tune 和 foundational model space 内找到新的、最适合的 prompt language，也就是特殊的使用语言。由于 AIGC 技术还没像 ChatGPT 一样达到一个爆点，所以蔡丛兴判断，当下的创业者需要回归到对三个问题的思考：其一为是否能够清晰地为目标用户画像；其二为是否能够找到最适合用户的 unique 的workflow；其三为是否能够 tap into existing distribution 以实现增长。以下为蔡丛兴的现场演讲内容，雷峰网(公众号：雷峰网)在不改变原意的前提下进行了编辑和整理：很荣幸今天可以在这里和大家一起交流讨论关于这AIGC 创业的一些收获，我来这里的主要目之一也是想认识更多的 AIGC 创业者，然后大家可以更深入地讨论这个问题。在接下来二十几分钟的时间，我就做一些抛砖引玉，讲一讲我们的收获。在过去的几年里，生成式 AI 发展很快，尤其是过去的一年，其中最主要的原因可能是生成式内容的用户接受度很高，所以导致市场的发展都很迅猛。随着更多的投入，我们对于生成式技术的认知也发生了很大的变化。今天去讨论这个问题的时候，最主要的一个感受是我们在这个过程中对于产品落地的基础难度的认识是在不断的增加的，但同时对于生成式技术可能产生的边界也在不断的成长。所以今天将会聚焦在我们所意识到的真实挑战上的一些问题，然后从这里开始展开。做一个简单的介绍，Realm 主要是做基于 AIGC 的社交网络，待会我会介绍更多我们的工作。目前团队主要是在美国加州。就我个人的经历而言，十几年前开始做语言模型，从研究到工程，再由工程到产品，再由产品到商业。我早期的研究工作主要是在语言模型，在摘要和 ranking 能力的应用。加入 Google 之后，我接触到的第一个项目实际上是的 YouTube 早期的视频广告，当时就发现这样的一款短视频广告能够产生非常大的效果，就是它很快就成为了 YouTube 的 revenue dominate source。当时我就有一个很简单的假设，如果所有的内容都是由短视频代替的话，会产生什么样的效果？所以2011年左右我就找了很多好朋友去讨论，说有没有一种可能性，短视频会取代用户的内容。当时有一个很大的限制，就是在内容的制作工具上达不到这种实名制的效果。当时有一位同学分享了国内的快手这样一款 APP，然后那款 APP 当时还是以 gif 的制作为主，就是它生成的内容已经有了一定的故事性，但是还远远达不到短视频的效果和视频广告的效果。但过了两年多之后，随着苹果推出了前置相机，包括高清视频的录制这些功能都出现，短视频的这趋势也就一发不可阻挡。我在 15 年左右的时候加入了 Snapchat ，是海外最有潜力的短视频的公司，在过去几年的时间里一直都是 Snapchat 所有的短视频的产品开发。2021 年左右，由于 TikTok 的成功，我发觉到表达式的生成式视频一定会有新突破。所以我和我的同伴一起出来成立这家创业公司，专注在做生成式视频，这是我和我的cofounder的联系方式，大家可以加我们的 Linkedin，欢迎之后有更多的讨论。接下来，我们来讲AIGC。我觉得 AIGC 是一个特别宽泛的概念，它实际上非常抽象。从技术的角度来看，在过去的几年里，大家已经达到了认知的共识，它指代的是由大语言模型引发的、由文字生成内容的一种生产手段。那我们去解读它的时候，我觉得有必要来讲一讲 mental model，因为它会决定我们从哪个角度去看。从细到远，mental model 大概有三种不同的layer。最新的layer就是直接把它做一个 ATI service，比如微软、谷歌上线的一些产品会直接拿 AIGC 作为一个service，去加强现有的产品。更远一点的话，从整个软件开发模式上来看，已经从过去 50 年中微软的这一套以 API 为主的软件开发模式过渡到自然语言为界面的软件开发模式，这可能会是一个软件开发形式的变化，更多的是一些哲学上、包括产品管理上的一些讨论。在中间地带，就是我们创业公司对于新的商业模式的一个探索。这一探索主要有三个方向，第一是摘要，摘要最主要的应用是搜索，包括 QA 都是摘要里面最主要的模式。第二是推理，推理主要集中偏智能助手应用之类的应用模式；第三是在创作，我们主要专注于内容创作这一商业模式。为什么内容创作模式很重要？根据我过去十年对短视频的观察，很大的一个变革是因为智能相机的出现，智能相机的普及不仅仅是给了每个人一个手机，而是给了几十亿个行走在世界各地的录制设备。如果用智能相机促成成功的创业公司也有很多，比如TikTok、Instagram、Snapchat，很多很新的 to consumer 产品都是由于智能相机的普及才产生的。我们一开始出来创业的时候，对表达式视频的脑海中的 mental model是，如果智能相机给了几十亿人一个行走的记录设备，去记录这个真实的世界，那么有没有一种相机是可以记录人的脑海中的假象。我这有一个博客，起初 AIGC 还没有那么成功，我们当时做了大概 10 款不同的产品，每一款产品用了不一样的技术，最后进行了聚焦。它的本质上从用户体验的角度来讲其实就是用 word 到story。这是我们最新的 APP 上的效果，你可以说 a girl、一个很恐怖的卧室、然后这个 girl 在恐怖的卧室里面睡觉、这个 girl 在这个恐怖的卧室里面睡觉的同时旁边站着两个ghost，但是到第四个的时候就已经不work，因为 ghost 的空间关系，包括它们之间的空间距离感是 lost 的。这样一个简单的example，可以告诉大家两个点：第一点是我们还没有办法很好地做到第三步，但是这个速度发展很快，因为三个月前我们卡在了第二步，所以现在到了第三步，也有很多人觉得第四步也OK，但如果你让上百万的用户去用那就不 OK 了。刚才分享了我们是怎样去探索这个新的商业模式的，以什么样的 mental model 去探索商业模式。最终我们选择从 text image 开始出发，选择它最主要的原因是我们觉得它是 storytelling 最核心的部分，是最后的 foundation。那这张图是我上周五在那个伦敦旁边的那个巴斯的修道院拍的。当时有个新一代的画家，会用自己新的画具体重新解释一个故事，非常 impressive，但是它本质上是说画作为人类历史里面的一个重要的 story telling的这样的一个工具，它实际上是抓住了这个故事本身最重要的部分。另外一个原因是生成式内容可以很容易地和其他的文字组合去支持其他内容形态，比方说 me 、coffee都很容易。第三点是由于技术本身也非常容易去 scale 到，对于音乐生成、语音的生成也都非常的简单。如果我们最终的目的是生成视频的话，视频的维度非常多。从我们自身的角度来讲，内容本身的故事性是视频成功最关键的因素。所以说我们选择从 text image 作为我们最核心的这种 focus 的点当中，我们也做和 ChatGPT 的整合，之后如果有机会也可以一起讨论。那么它什么地方还不行？第一个最不行的地方在于它还不能是 word to story，它实际上是 prompt to story。prompt 是一个非常 confuse 的一个概念，它实际上是一个就是这样一个过程，可以通过语言不断地用文字去描述这个你脑海中的这个细节，可以通过加定语去描述 context、加一个形容词去描述framing、加入 subject、 可以加各种各样的style， vocabulary 越 rich 就越好。这个时候你可以去画想象中的这个女神是什么样子，但如果只有一个beautiful，那肯定是不行的。你要知道美的 20 种说法，要知道关于形态、眼神的无数个单词，还有很多单词可能字典里都找不到，这是最主要的难点。其实 prompt是一种程序语言，它比程序语言更难的地方在于它没有 structure ，所以需要很多的 try and error 才能够真正达到想要的效果。另外一点是需要对于某种方向有非常密实的词汇量的掌控，词汇量越丰富，细节就会越多。也包括在 account 里面有更多的markup，有更多的 advance target，可以做非常精确的控制。这里也可以通过简单的文字去进行两个 concept 的mix，比方说你喜欢两个这个角色，你可以轻松用这两个词去把它拼成一个词，比如刘德华和周润发，可以拼成一个人。还有很多数据上的操作，是 Pixel 上的一些精确的控制，比方说我们随便做一个简单的一个端口，上传一个图片，把人脸给画下来，然后换一个词mix。除了这个 Pixel 上的控制，还能有 sematic 上的控制，可以控制它的形状、结构、位置，包括后续的这些post，这些工作都是朝 Prompt 的角度进行深入。那我们今天在这个角度上就不再继续深入地聊聊，但希望大家能 take back 到的最重要的点就是 Prompt 还不是自然语言，它是非常难掌握的一种编程语言。第二个点是 foundation model。目前所有的新闻 、research 主要的关注点实都在 foundation model上。关于foundational model我想分享几个观念：观念一是图像生成的早期 foundation model 的效果不是很好，没有什么可供参考的针对用户的数据，我们内部对数据的一个判断就是对于一个新用户来说，他愿意分享的用于生成的照片比例是大概是低于20%。观念二是 foundation 的 model 进步得非常快，在过去六个月的时间里面， SDXL 的效果大概能提高 4 到 5 倍。所以我们内部的数据还没有完全出来，因为所有的整合还没有完全完成，我们会继续观察大概效果是多少。观念三是，研究过 SDXL 相关结果生成的一些 example ，我个人感觉，open source 的模型已经远远超过 OpenAI 的这些 close source ，也已经超过了最新版的 Mid-Journey 。昨天很多人讲，做大模型需要很多资源，三驾马车之类的，但其实大模型还是很多机会的。如果在座的各位是创业者没有大量的机器，图像生成是一个很好的选项，只需要一台电脑就可以。第三个点是我们有一个非常大的一个 community contribution，主要是基于 Dreambooth 的 technology 做了很多对房地产模型的优化，还有特定场景，包括二次元、人物画像等，我们对这些模型做了内部的evaluation，在特定应用场景上的效果是非常好的。叙述想象世界的过程中，除了需要有生成的工具和好的 prompt，第三个就是需要有 concept。就是我不仅仅需要一个girl在一个恐怖的房间里，我需要一个 specific girl，我们设计出来的那个人在我想要的房间里面做一件 specific 的事情，获得一个 specific 的效果。那么，这需要大量的用户利用各种已有的 framework 去创建各种各样的 fine tune 机制。这个机制有很多的 know how、knowledge，我们对这个机制的一些体会，也会随着实践过程不断变化。但我们可以看到一些非常好的应用，比如对人物的设计，可以设计出想象中的人物，然后也可以去设计想象中的场景和风格，甚至可以控制拍摄的视角，而且控制的方法都很简单，那就是创建出属于你的独特的单词，用词去控制故事的讲述。讲到这里，我们解释清楚了内容生成里三个相互 dependence 的因素，一个是 foundational model，第二个是基于 foundation model 创建出来的各种 fine tune，然后是基于 fine tune 的文字上的 prompt 的engineering。这三个因素之间是相互 dependent 的，也就是当你的 foundational model change 的时候， fine tune 实际上是会对特定的 foundation model 产生特定的效果，然后特定的这一套  foundation  model 实际上会对 prompt effect 产生效果。所以这在很大程度上依赖于社区，在 fine tune 和 foundational model space 内找到新的、最适合它 prompt language，也就是特殊的使用语言，这就是他的 depending 思路。接下来还有几点分享，由于这样的 trade off 和你可以 navigate 一个空间，所以如果你心目中有一个特定的application，比如拍写真照或拍一个二次元的东西，那么就总是可以通过某种 trade off 达到想要的效果，但同时很 complicit 就是 cost，即你会用多少的代价去实现这件事情。如果希望做出一款非常general的，那么就需要很多的 engineering 的 carefully decision。同时，如果想做大规模的 to consumer 场景， GPU 的 cost 是一个很重要的问题。我们团队的解决方案是对所有的实践的 influence 做了一套 CPU 的 solution，然后也建立了他们的 quality，可以 compare， cost 会更低，而且效果上也可以重复。但是我们也见过其他人有别的想法和尝试，就像通过手机上的应用，用 GPU 去做这些事情。不过我们主要的 focus 在 CPU 的解决方案，而且已经得到了验证。讲完 challenge 之后，最后回归到“真正的机会在哪”这个问题上？在过去 6 个月的时间里，大概见了上百位美国最 popular 的 AI creator，大家可以在 YouTube 上去看 AI show。我最近特别喜欢它，是用 AI 做的 movie trailer，把各种各样的角色混到一起，非常有意思。我们对于这个技术或看到这个结构，会觉得这怎么可能？这怎么做到？所以这给我最大的冲击就是creativity，大家是非常有想象力的；其次就是他们每个人都是一套独立的制作方法，没有相似的途径；第三就是他们每个人都会使用大量的工具。而他们唯一的共同点就是 try and error，通过这个过程不断地去调试、去调节，找到一条属于自己创新的工具，这也是我们对这件事情最重要的总结。所以，最后想要达成这种生产效果，很大程度上依赖于对 workflow 的探索和对 workflow 的实验。我们再来讲讲 Market Opportunities 。因为技术可能还没有达到像 GPT 那样的一个 break point，成为一个通用技术，每个人都觉得OK， i can get it，它实际上还没有达到这个moment。所以走到今天，创业需要回归到三个问题，第一点是你能不能够清晰地画像目标用户；第二个点是你能不能够去找到最适合用户的 unique 的workflow；第三点是能够 tap into existing distribution 去实现一个增长。这也是我这次来一个主要目的，我相信这里有很多的创业者都是以此作为努力的方向，我们有很多可以交流的地方。其实，可以把 Realm 理解成一个 Instagram for a personal imagination。我们在做三件事情：第一件事是，把所有最新的 prompt 的 technology 集成一个非常易用的手机端的 interface ，使用它时就像用一款相机一样去描述自己的想象。第二件事是，让每个人都可以在使用、创建自己的 fine tune， share 自己的 fine tune；第三件事是，给大家一个 creator community，因为 prompt 需要很多的 education 和integration，因此可以从别人那里获得灵感和idea。对于在做的各位来讲，如果你还没有接触 AIGC 或者内容生成，其实 Realm 是一个特别适合 get start 的地方。其一是因为它为普通用户设计，很多非常深的技术名词、技术细节都可以像学自拍管理一样去把这些东西领会到。其二是因为它很便宜，因为用的是CPU，可以用可控的方式去来 lower 它的 generation cost，大概在 mission 上要比很多 generation 便宜很多，如果是普通用户的话，基本上可以不花钱。其三是因为可以接触到最新的technology，所有的 model 都可以随时更新，也会有一个 community 去 learn from each other。关于 startup 我们还可以有机会一起讨论，做 workflow 最难的点是发现 tradeoff，另外一个是有一个 community 去帮助探索 prompt attention。除此之外还可以考虑能不能提供一些 besides APP 的access，让大家去 leverage 我们做的一些工作。最后一个是research，15 年前我开始做research，其实它最重要的一点是能够快速地实验，快速地分享demo， share 我的 demo 或者是 user 的demo，然后能够快速 get feedback，也就是从数据上知道你的模型怎样和现有的东西去审核，效果是什么样的。这是我大概 brainstorm 了一下，希望可以和在座的各位有一些交流和合作，以上就是我今天的主要内容，谢谢各位。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生成式视频
                 GAIR2023
                    腾讯发布GiiNEX游戏AI引擎，用AIGC助力游戏研发运营 ...
                    定位产业AIGC化加速器 “云阙AI”大模型垂直应用正式 ...
                    半年打造出国产 AI 视频生成利器，字节前视觉技术负 ...
                    比 Sora DiT 架构早两个月的 U-ViT，由这家中国 AIG ...</t>
  </si>
  <si>
    <t>UCloud季昕华：百模大战下，中立云服务如何助力AIGC发展｜GAIR 2023</t>
  </si>
  <si>
    <t>https://www.leiphone.com/category/industrynews/IuTXqAEgbOuAaGS4.html</t>
  </si>
  <si>
    <t>第七届GAIR全球人工智能与机器人大会，于8月14日-15日在新加坡乌节大酒店举办。论坛由GAIR研究院、雷峰网、世界科技出版社、科特勒咨询集团联合主办。这是国内首个出海的AI顶级论坛，也是中国人工智能影响力的一次跨境溢出。GAIR创立于2016年，由鹏城实验室主任高文院士、香港中文大学(深圳)校长徐扬生院士、GAIR研究院创始人朱晓蕊、雷峰网创始人林军等人联合发起。历届大会邀请了多位图灵奖、诺贝尔奖得主、40位院士、30位人工智能国际顶会主席、 100多位 Fellow，同时也有500多位知名企业领袖，是亚洲最具国际影响力的AI论坛之一。大会共开设10个主题论坛，聚焦大模型时代下的AIGC、Infra、生命科学、教育，SaaS、web3、跨境电商等领域的变革创新。在8月14日下午「大模型时代的超级基建」论坛上，UCloud董事长兼CEO季昕华分享了题为《中立云服务助力AIGC的发展》的主题演讲。季昕华认为，判断一个大模型能不能做好主要有四个关键要素：一是资金密度；二是人才密度；三是数据密度；四是算力密度。一家大模型公司如果没有一个亿美金，那基本上压力就会比较大。因此，大模型被称为是互联网的重工业。除资金以外，大模型的训练需要大量的科学家人才、数据、算力。而UCloud主要做的就是大模型最下面的基础设施。季昕华提到，目前，国内有139家公司在做大模型，其中五六十家都是由UCloud支撑和支持。所以，UCloud对整个模型过程中的技术要求非常清楚，也看到了大模型目前发展阶段在技术上所遇到的挑战，包括功耗、存储、网络等。 以下为季昕华的现场演讲内容，雷峰网(公众号：雷峰网)作了不改变原意的编辑及整理：一、从“百模大战”看做好大模型的关键要素我来分享一下我们是如何用云计算支撑整个大模型发展的，确实在国内现在大模型非常火，按照我们的收集，在国内有139家公司做大模型，包括基础模型和专业模型，所以称之为“百模大战”是非常形象的，而且这个数字还在不断增加。 这其中有两点：第一个是我们看到这些公司的人50%以上都是清华大学毕业的，今天早上的主论坛潘院士和黄院士都是清华的；第二个就是中科院自动化所；今天还要加上第三个标签就是南洋理工大学。按公司类别来分可以分为五大类：第一个互联网巨头，他们几乎什么都会做；第二个是上市公司，像360、科大讯飞等等；第三个就是AI团队，像AI四小龙；第四个是科学家创业，是现在发展比较快的，像智谱华章、衔远科技；第五个是一大批原来互联网的高管出来创业的，像李开复、王小川等这样的公司。这些清楚以后，其实我们可以看到大模型做的好不好有四大核心要素：资金密度、人才密度、数据密度、算力密度。在资金上，一家大模型企业在国内没有一个亿美金起步的话，做大模型的压力就会很大，所以我们把大模型称之为互联网的重工业；做大模型还需要大量的科学家来做算法分析；大量的数据也必不可少；还有算力的密度，有多少张卡决定了模型做的有多快、有多好。 二、从整个训练流程看大模型的挑战整个大模型训练其实包括四个步骤：从前期的准备到训练，再到最后的上线推理运行。我在中间加了两步，从前期的数据清洗、预训练、监督微调、奖励建模、强化学习，以及后续的部署运营六个阶段，在这个过程中我们可以看到，往往会面临着多样合规数据获取，计算、存储、网络等一系列难题。而UCloud主要做的就是大模型最下面的基础设施，“大家知道 OpenAI 做得很好，那么其实背后有微软给OpenAI的大力支持。目前国内139家公司里面大概有五六十家都是由UCloud做支撑和支持，所以我们对整个模型过程中的技术要求非常清楚。”由于大模型的参数越来越大， 比如1000多亿的参数，这时候就需要把整个模型分配到几千张卡上，那么卡之间的数据同步、网络互联，以及中间出现故障的情况下如何做恢复等问题，在这种情况下对于整个网络、存储，对于整个系统的框架要求会越来越高。 在准备阶段，大家也都清楚最核心的是收集到足够的数据，如何获取有效的数据是最重要的；第二步在训练的阶段需要有大量的GPU卡，而大量的卡之间组网就会产生很多问题，比如存储、网络以及稳定性等问题，具体来看：首先是功耗和电力的挑战：举例来说，一台A800大概需要6000多瓦的电力，H800更高，耗电11千瓦。比如说新加坡，其实电力成本很高，UCloud乌兰察布数据中心电力充分、电价低廉、可自然制冷且距离北京更近。相较上海、北京等同等质量的数据中心，成本下降40%。其次是存储的挑战：在大模型的训练过程中，大量非常小的文件，全部分配到服务器上，会有大量的元数据操作，还有高吞吐读的需求，还有大量的顺序写入，这对存储提出了更高的需求。针对以上这些问题，UCloud做了一些优化，经测试，优化后的读性能有70%左右的性能提升，达到5GBps；写吞吐10%左右的吞吐提升，达到2.2GBps，可充分满足大模型客户在单点挂载时吞吐的性能需求，大幅提升训练效率。后续，UCloud会在和kernel交互的方式上进一步优化并发来提升写吞吐的能力。此外，UCloud研发中的GPUDirect Storage，将会有更高的存储性能。他谈到，目前UCloud是国内第一个支持GPUDirect Storage，那么可以把GPU内存的数据直接写到存储上，而不需要CPU的处理，所以效果会非常好。最后是网络的挑战：在大模型的训练过程当中，一般有三种并行策略：张量并行、流水线并行、数据并行，他们的通信量分别是百GB级别、100MB级别、10GB级别，但是由于整个网络带宽的瓶颈限制，GPU不能很好的利用，造成大量浪费。GPT 4 对外的公开数据显示GPU的利用率只有30%多，这是由整个存储的带宽压力和整个网络通信的带宽压力导致的。现在业界流行的有两种方案：RoCE和InfiniBand，而InfiniBand目前由英伟达控制，开放性不够，所以现在大部分的公司开始逐步采用RoCE网络。季昕华表示，大模型训练RDMA网络设计要满足“大规模、高带宽”的要求，目前UCloud支持IB和RoCE两种高性能网络方案，IB可以支持万张以上的GPU同时接入；而RoCE的可扩展性和开放性都比较好，当然这里面也存在比较大的一些问题，比如说整个哈希的不均衡问题等，我们目前正在和一些公司进行合作，希望把问题进一步解决，能够提高整个卡的使用率和效能。三、谈大模型十大应用场景和三大挑战谈到目前国内的场景应用，季昕华表示，按照对大模型输出内容准确性的容忍度来分类，在游戏NPC、社交辅助、电商、游戏/设计的画图、翻译、客服支持、文字和编程辅助、教育、法律、医疗这10大行业场景有较为广泛的落地。季昕华介绍到游戏中的NPC使用大模型来做的话，会极大提高游戏用户的粘性；而在社交辅助上，大模型可以模拟人进行交流也非常受欢迎；在电商方面，很多页面设计、文案输出、图片设计，都可以交给大模型来做，可大幅提高生产效率；在法律、教育和医疗领域，更多的是作为辅助功能，最后由老师或者是医生和律师来签字，担责的是人，所以这三类目前是无法被替换的。另外他还谈到，大模型发展还将持续面临数据安全、政府对于合规性的要求、国际关系对于中国AI发展的限制等挑战。由于国际关系对于AI发展有一些核心硬件的限制，国内无法购买A100、 H100 或者未来更高一级的卡、更高性能的芯片，所以中国AI的发展会受到很大的挑战，和国外的差距会越来越越大；还有由于政府对与合规性的要求，很多客户开始采用海外磨枪，国内使用的路子，UCloud在全球有30多个数据中心，可以协助用户磨练产品，之后有条件的时候再搬到国内；还有一个重要的挑战就是数据安全，很多用户的数据放在云上，肯定会担心会不会被拿走，UCloud是一个中立的云计算公司，我们有一个模式就是给合作伙伴建立专有云或者私有云，放在自己的云上随意做测试、训练，也不会担心数据的安全问题。在提问环节，他回答了现场观众关于应用场景的提问，季昕华表示，现在确实是互联网的应用场景会多一些，但我们也在其他领域进行探索，一个是 AI for Science，比如AI for化学，通过无人化的试管试验来验证可能性。第二探索是AI for Brain，在大脑科学领域，我们在跟陈天桥进行合作，通过AI来分析大脑状态、大脑操控各种行为时的变化。第三个探索就是生物医药。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GAIR 2023
                 大模型
                 季昕华
                    AIGC：热潮之下，前沿在哪？丨GAIR 2023
                    南洋理工大学刘杨教授：没有安全，AI 难落地；没有  ...
                    周伯文：下一代大模型 OS，工具和语言缺一不可丨GAI ...
                    多模态大模型迸发，创业机会和挑战在哪？丨GAIR 202 ...</t>
  </si>
  <si>
    <t>对话汇智智能刘黄骁烈：AIGC浪潮，“微言大义”打造大模型基础设施新范式</t>
  </si>
  <si>
    <t>https://www.leiphone.com/category/industrynews/gbQu26jxW1JHXe0j.html</t>
  </si>
  <si>
    <t>“算力的重要性要被空前重视了。”汇智智能联合创始人兼CTO刘黄骁烈说道，在之前任何一次AI浪潮中，这个现象都没有像现在这么明显，“甚至有钱也买不到。”AIGC这么火，实属有些出乎刘黄骁烈的意料。三年前，彼时OpenAI刚刚发布GPT3。因为在一些通用问题上的正确回答，GPT3引起了刘黄骁烈的关注，但也仅仅把它当作一次技术上的突破，毕竟面对再难一点的问题，它就只能“胡说八道”。更为重要的是，实在想不出它还有哪些具体的落地场景。没想到，三年后，ChatGPT的出现，就像在水中投掷一颗巨石，惊起的涟漪持续扩大、蔓延到一个又一个的领域。刘黄骁烈意识到了不同，这一波AIGC浪潮，技术的突破让用户看到了明确的应用场景，且能够快速落地。机遇与挑战，一同奔涌而来。算力与电力基础设施，作为制约AIGC发展的两个重要因素，自然引起业界的关注与重视，尤其是算力，得到了空前重视。但又何止是算力。在AIGC长长的发展链条中，每一个环节都至关重要，每一个领域都充满了冒险与探索的想象空间。汇智智能是一家专注于AI智能体领域创新与研发的企业。刘黄骁烈告诉雷峰网(公众号：雷峰网)，在意识到大模型技术能力后，就在思考该如何借助这种能力去帮助用户做更多的事情。最终，他们选择智能体这一概念，把各种AIGC能力综合到一起从而让智能体成为用户的个人助手、数字分身，“让AI力量成为每个人的天赋”。以下是雷峰网和汇智智能联合创始人刘黄骁烈的对话：这一波AIGC浪潮，落地应用场景更丰富雷峰网： 你最早是什么时候关注到AIGC的，吸引你的地方是什么？刘黄骁烈：最早是在2020年，当时GPT3刚刚发布。让我印象深刻的是，它不仅能回答一些通用问题，还能回答很多以当时的技术来说它不太可能正确回答的问题。比如欧盟的GDPR政策，以及数据保护等网络安全领域的专业知识，它都能提供比较正确的答案，不过确实很生硬，没有今天这么流畅。但也有缺陷，比如无法处理对精确性要求比较高的任务，而且对提示词的理解也不是很到位。因此，我认为GPT3虽然很有潜力，但受到它当时能力的制约，应用场景十分有限，距离实际落地还有很长一段距离，并不看好它。没想到，2023年ChatGPT发布后，它的回答变得非常流畅。我意识到当时的判断可能不太准确，这三年，GPT的版本有了很大的进步。雷峰网：那你觉得从GPT3的默默无闻到GPT4的爆火，背后的原因有哪些？刘黄骁烈：一方面肯定是模型自身不断迭代、演进，带来性能能力的快速提升，这个能力是指用户感知到的能力，因为它自身的能力很难进行量化评估。另一方面，它的产品设计比较成功。CNN之父Yann LeCun认为，ChatGPT本身并没有特别大的技术创新，只是把Transformer 的架构给做得特别大、特别复杂。但是它的产品化非常成功，基于用户的角度去考虑、优化产品，从而让用户直观感受到它可以在一些应用场景应用，所以才能火起来。雷峰网：相较于上一波AI浪潮，这一波的AIGC浪潮有什么不同？刘黄骁烈：AI行业经历了好几波浪潮，整体呈现螺旋式上升的发展形式。前几波浪潮中，AI发展起来主要是因为技术上的突破，比如第一次是深度神经网络，第二次是反向传播算法。上一波，2017年左右的浪潮来临是因为AI技术真正达到一个可应用的阶段，它有很多可以落地的应用场景，这是前两波浪潮都没有的。而2023年的AIGC浪潮其实是一个复合型的，一方面有技术上的突破，大模型被推到公众视野上；另一方面是技术落地应用的场景更丰富，比如说智能助手、语音聊天等，虽然之前也能实现，但不像现在大模型做得这么好。所以，两者之间的区别在于，上一波是预示着AI从一个偏向学术理论的研究课题变成了一个成熟的产业，而这一波是在已经有了AI这一比较成熟的产业基础上，技术的突破让用户看到有明确的应用场景且能够快速落地，从而掀起浪潮。雷峰网： 在这一波浪潮下，除了大厂，很多科学家或知名企业家也纷纷去做大模型创业，你觉得跑出来的机会大吗？刘黄骁烈：我觉得他们去做大模型是非常适合的。要做一个大模型需要很多资源，先不说研发上的投入，光是算力和电力这些基础设施，甚至都不是有钱就可以买到的。基础设施上的不完善，会成为制约大模型发展的“卡脖子”难题。而像科学家或有知名度的企业家， 这样自身带有IP属性的创业团队做大模型，有足够的背书去争取这些资源。基础设施的不完善，是制约大模型发展的“卡脖子”难题雷峰网：那你觉得，面对AIGC的发展需求，对基础设施领域带来了哪些挑战？刘黄骁烈：我认为，AIGC对基础设施的挑战非常明显且影响深远。刚才提到AIGC发展的两个制约因素——算力和电力。算力的重要性要被空前重视了，在上一波AI浪潮中，这个现象没有这么明显，如今算力甚至成了国家间需要管控的资源，有钱也买不到。另外要发展AIGC行业，电力同样是一项需要提前布局的基础设施，这也是前所未有。比较直观的说法就是，大量的GPU“跑”起来会消耗大量的电力，这就类似于当年的矿机挖矿所面临的情况。随着对GPU的需求空前增大，它也将成为一个制约因素，直接制约AIGC行业发展。大家都明白，大模型到底能不能做，很多时候不光看技术水平，还要看能不能协调到这些基础设施的支撑。雷峰网：那这里面会不会有一些机会？刘黄骁烈：机会是有的，但是像算力和电力这两块，其实创业者不太好入局。不过在其他一些基础设施上也涌现了很多产品，比如向量数据库、多模态数据库等。所以说AIGC浪潮肯定会为基础设施领域带来一些机会，但这些产品暂时还不能去解决AIGC领域一些核心问题。我认为，AIGC浪潮下基础设施的机会可以考虑和信创、国产化做结合，把产品的目标定义为推动行业生态和建设AIGC产业。这个机会适合有一定资源和耐力的创业团队，因为它短期内难以盈利，并且基础设施的发展依赖于AIGC市场，但这个市场还不是特别成熟。总体而言，发展基础设施的意义重大，尤其是对于整个行业来说，任重而道远。雷峰网：你觉得，相对于大厂和科学家、知名企业家，中小企业该如何把握住这一波浪潮下的机会？刘黄骁烈：中小型企业要看团队自身的背景，不同背景的团队适合不同的机会。比如科学家、企业家有自己的IP，能通过融资等方式去获得更多的资源，那他们就可以挑战做一些通用大模型的事情。因为通用大模型只要达到一定水平，或者在哪一个领域有好的表现，就可以获得比较核心的市场地位。而对于中小型企业，比如我们团队在短视频营销领域有积累、有经验，那就比较适合深扎应用端，虽然它对基础设施等资源也有需求，但是轻量级的，关键是需要对目标客户的需求有深度认知和把握，并且要做好产品、市场和运营。只有这样，才有可能形成自己的产品壁垒，确保在行业占有一席之地。找准自身定位，才能抓住机遇，形成自己的行业壁垒雷峰网：汇智智能选择聚焦AI智能体，是出于一种怎样的考虑？刘黄骁烈：首先，汇智智能的理念是“让AI力量成为每个人的天赋”。我们接触到大模型技术，对其进行分析调研后发现，它的很多应用场景都是辅助用户去提效，就是提升用户自身的能力，那我们就在思考：能不能把这些大模型的能力综合在一起去帮助用户做更多的事情？比如通过文生文类的大模型实现一种更好的语言交互，包括信息搜集、文本撰写；通过文生图的大模型，帮助用户更快、更方便地创造素材等。基于这些想法，我们选择了智能体这一概念，把各种AIGC能力综合到一起从而让智能体成为用户的个人助手、数字分身，实现我们的理念。雷峰网：智能体的概念已经出现很长一段时间了，在AIGC的加持下，它能够焕发出怎样的活力？刘黄骁烈：一方面，从用户角度来看，现在的智能体更加智能，更像人了。另一方面，AIGC技术使它在一系列的应用场景中真正落地，能力变得更广泛，比如辅助用户生成高质量的文案、图片、视频；帮助用户搜集、归纳信息，甚至帮用户写代码。这在AIGC技术火起来之前，传统的智能体根本做不到。雷峰网：有没有具体的案例？刘黄骁烈：最近，我们基于AIGC技术以及在短视频营销领域的行业经验，推出了一款垂直场景小模型——应用于短视频营销的旺氪智能体 ，它本质上是“智能体+营销行业”的垂直领域智能体，除了传统功能，它还具备智能客服、信息提供、利用自然语言优化程序的交互等能力，主要就是帮助用户提升效率。我们的客户主要是中小型商户，他们都有强烈的营销需求，但是传统的短视频营销，需要他们自己拍素材，还需要美工或者程序员帮他们调用各种工具制作视频。而旺氪智能体，通过大语言模型能力实现智能交互，用户可以直接通过自然语言去调取相关业务，完全不需要像传统做法那样操作。另外，我们还整合了AI做视频、海报的能力，用户也不需要有自己的美工、程序员，可以一键式直接生成营销视频。雷峰网：你们调用的是哪家的AI大模型接口？ 选择过程中会综合考虑哪些因素？刘黄骁烈：目前这款产品我们是与百度合作的。我们之前有做过评估。一方面会考虑大模型的性能，从商业角度看固然是看它的准确性，但这没有统一标准，主要还是围绕业务需求进行测试，不具备通用领域的完备性。另一方面主要考虑安全合规的要求，以及数据泄露的风险等，倾向于选择国内可信任的，而且在安全合规这一块做得比较好的供应商，最终，我们选择了百度。雷峰网：接下来有什么打算？刘黄骁烈：我们打算打造一个AIGC行业的开源社区“微言大义”，帮助广大用户深入了解大模型应用价值，提升智能体和AIGC工具运用能力。在做智能体业务过程中，我们意识到所有大模型最后都是要给用户使用，但是对很多用户来说，AIGC入门门槛很高，就算直接给他，他可能也用不好。所以我们想做一个开源社区，微言大义平台想要做的是为中国AI行业提供源源不断的教培工具、行业内容和科技人才。一方面为用户提供使用技巧上的指导，同时接入与我们合作的供应商的大模型，让用户使用、评估，找到适合自己的大模型。我们也会把配置好的智能体，在得到用户许可的情况下作为案例发表在社区里面，展示具体的行业应用案例。另一方面，国内做大模型的企业已经有很多家，等到市场竞争到一定程度，一些企业可能会越来越弱势，但原因不全是技术上的，也有可能是宣发不到位、没有找到明确的应用场景，尤其是垂直领域的大模型。我们希望社区帮助这些模型实现他们自身价值，匹配到垂直领域的用户。让市场活跃起来，AIGC才能获得更大的发展机会雷峰网：结合汇智智能的经验，你认为，AIGC在具体场景落地应用过程中，难题和挑战是什么？ 刘黄骁烈：一方面，我们的很多客户来自传统行业，不了解AIGC，我们需要开发市场，告诉他们AIGC具体能帮你做什么事情，这是由用户的需求和自身认知决定的。另一方面是数据，用户使用效果的提升，不是由数据“量”而是由“质量”，即如何使用数据决定的。这就意味着对数据处理，把它变成模型能理解的知识变得至关重要，有一定技术上的研究成本，而且有些数据特别是行业知识，对定制化的要求比较高。比如说出版行业，它会要求一个大模型把《红楼梦》里面的所有情节讲清楚。还有一点就是数据传输过程的安全问题，对于涉及用户商业数据内容时，用户是不大愿意直接放出来的，需要我们提供安全的数据交换策略。雷峰网 ：有种说法是目前AIGC在国内外的发展侧重点不同，国外在钻研技术，国内更注重落地。你怎么看待这种观点，原因是什么？刘黄骁烈：某种程度上来说是这样，我认为其中一个原因是资本活跃度不同。数据显示，今年从4月到6月，中国做大模型的企业拿到的种子轮+A轮融资一共只有30笔，但是同期在美国每个月都有30笔以上。做大模型在资源上的开销非常大，虽然有的资源即便有钱也买不到，但融资肯定能缓解很大一部分问题，可国内的资本不如美国活跃，很多想做大模型的创业者可能没有机会去做。另外，这也与基础设施有关，总的来说还是资源的问题。雷峰网：那在这种情况下， 我们要追赶国外的AIGC发展，发力点应该放在哪些方面？刘黄骁烈：基础设施肯定是要追赶的，但短时间想要赶超像英伟达这样的基础设施供应商明显很难，这个事情肯定需要去长期推进。另外，资本市场不活跃主要是因为市场不成熟，我刚接触时也意识到这一点。我们需要做的就是，一方面开发市场，对用户进行引导和教育，展示成功案例，增加市场的信心，另外需要AIGC的从业者去发掘更多可以落地的场景，让市场活跃起来。8月14日，一次与刘黄骁烈面对面交流的机会今年2月份到现在，大模型在国内火了已经将近半年的时间，这段时间国内涌现出了各种各样的通用大模型和垂直大模型，参数量也是千差万别，可以说国内大模型已经进入到了白热化阶段，相对应的算力竞争也愈演愈烈，但是伴随着国内对算力的重视程度越来越高，被卡脖子的阴谋论终将被粉碎。接下来的一周，在8月14-15日，一群人工智能开拓者将齐聚新加坡乌节酒店，为第七届GAIR全球人工智能与机器人大会，带来最为激荡的思想碰撞。这是国内首个出海的AI顶级论坛，也是中国人工智能影响力的一次溢出。算力、数据、infra作为大模型时代的超级基建的组成部分，在这次AI顶级论坛上，刘黄骁烈与一众业界大牛也将一同出席，围绕《大模型时代的超级基建》主题来进行一次深刻探讨。论坛邀请了重磅嘉宾包括UCloud董事长季昕华，新加坡国立大学校长青年教授尤洋、汇智智能联合创始人刘黄骁烈，Zilliz创始人星爵，云启资本合伙人陈昱。他们将会共同探讨大模型时代的超级基建的雏形，如何在大模型时代做好超级基建这一底座等话题。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AI
                 智能体
                    腾讯发布GiiNEX游戏AI引擎，用AIGC助力游戏研发运营 ...
                    定位产业AIGC化加速器 “云阙AI”大模型垂直应用正式 ...
                    半年打造出国产 AI 视频生成利器，字节前视觉技术负 ...
                    比 Sora DiT 架构早两个月的 U-ViT，由这家中国 AIG ...</t>
  </si>
  <si>
    <t>深理工院长潘毅：AIGC，能否成为迈向「医疗元宇宙」的重要一环？  ｜AIGC-MED系列研讨会</t>
  </si>
  <si>
    <t>https://www.leiphone.com/category/healthai/LbRbG1RTWlUrIxyF.html</t>
  </si>
  <si>
    <t>“随着AIGC技术突飞猛进，带动全球一众科技巨头聚焦AI大语言模型产品开发，推动AI的三大基石--数据、算力、算法加速发展，并为元宇宙产业带来新一轮发展契机和关注。”“AIGC大模型在医疗健康领域中的应用，将是元宇宙发展中的重要一环。”AIGC（生成式人工智能）的话题从去年讲到现在，各行各业对此的探索仍乐此不疲。意外的是，当“今日明珠”AIGC遇上元宇宙，正在被科技产业、资本界、消费者理解为一场“双向奔赴”。技术永远没有过气。在今年的世界人工智能大会现场，多位展商表态，“AIGC的成熟，将会为元宇宙带来突破性机遇；而元宇宙的良性发展，又为AIGC的落地提供了无限场景。”诸如这场全球AI盛会的展馆内，数字人、XR游戏、AI绘画、3D虚拟场景，过去一众视为元宇宙的科技产品被贴上AIGC概念全新亮相。但如果说这还只是停留在娱乐层面，那么真正的科技变革，已经在医疗、文旅、工业、金融、城市管理等众多垂直领域酝酿。“如果把生命带入元宇宙呢？”长期从事计算机和生物信息交叉学科的潘毅提出一个独特视角。潘毅现任中国科学院深圳理工大学（筹）计算机科学与控制工程学院院长，讲席教授，入选美国医学与生物工程院院士、乌克兰国家工程院外籍院士、欧洲科学与艺术院院士、中民协元宇宙工委会长，并担任成都市生物医学信息学会名誉会长。早在2021年他和团队启动了“儿童自闭症的早期筛查”，并在推进中逐渐加入影像学、遗传学、行为学等方法， 成为业内较早转化为元宇宙的项目之一。他认为，“随着AIGC技术突飞猛进，带动全球一众科技巨头聚焦AI大语言模型产品开发，推动AI的三大基石--数据、算力、算法加速发展，并为元宇宙产业带来新一轮发展契机和关注。”为了探讨AI在医疗健康领域的最新进展和前沿问题，成都市生物医学信息学会拟于2023年9月下旬举办关于《AIGC在医疗健康领域的应用系列研讨会》。雷峰网作为大会战略合作媒体，将进行全程报道。本次研讨会将采用线上+线下结合的方式，邀请相关领域的国内外知名院士专家学者、产业界代表、政府相关部门，围绕AI在医疗健康领域的最新动态、发展理念、实际运用，进行深入交流和探讨，并构建有国际影响力的品牌会议和交流合作平台。大会在即，雷峰网对话首位演讲嘉宾潘毅院长，探究了AIGC大模型在医疗健康领域中的应用前景，以及对医疗元宇宙的观察。潘毅院士在清华大学计算机科学与工程系获得本硕学位，1987年留美，1991年获匹兹堡大学计算机科学博士学位。此后主要任职为美国佐治亚州立大学，过去十几年间，潘毅教授该校陆续担任计算机系和生物系系主任、文理学院副院长等职位。主要研究领域是以云计算、大数据分析、人工智能、深度学习等为工具，进行生物信息和医疗信息的研究。以下为雷峰网(公众号：雷峰网)《医健AI掘金志》与潘毅的对话内容，《医健AI掘金志》做了不改变原意的编辑与整理。《医健AI掘金志》：元宇宙是一种什么技术，如何应用于医疗领域？潘毅：可以理解为，元宇宙是技术的集成，将信息技术、生物技术、物理技术三位一体，构建了一幅全景图。它能利用信息技术，将自然宇宙扩展为虚拟宇宙，进而将人与宇宙间的关系“由单向转为双向”，从而更好地利用宇宙中物质信息的同时，摆脱自然界各种复杂的规律。针对医疗领域，元宇宙能够为传统医疗产业带来很多活力。首先，传统的治疗多是采用化学药物或者外科手术，但现在很多治疗都已用上数字化解决方案。目前美国已经有利用虚拟现实技术治疗PTSD的先例。而在更早前，2017年，美国FDA首次以数字疗法的定义批准PearTherapeutics的ReSET，使其成为第一款处方数字疗法，用来缓解慢性疼痛、辅助治疗老年痴呆。其次，随着元宇宙技术的发展，AR全息影像、XR技术都可能成为医疗培训的主角。XR技术可以通过显示、触感、力反馈等设备，使接受培训的医生得以在沉浸式的虚拟场景中进行手术操作和练习，体验真实的临床手术过程。这在有效提高医生诊断病情和制订治疗方案的能力的同时，又能够大幅降低传统培训中的器材、标本等成本。《医健AI掘金志》：怎么理解元宇宙和AIGC技术的关系？“医疗元宇宙”的终极形态如何实现？潘毅：生物医学领域，目前已产生了海量的临床、遗传和行为学数据，具有数据规模大、价值巨大、结构多样和增长快速的特点。由如此丰富且高质量的数据训练出的医疗领域专用的AIGC，将为医疗元宇宙注入巨大活力。我们已经看到，世界第一个黑腹果蝇精准“数字孪生体”的诞生了，这个数字果蝇有反应和感知力。我相信我们将一步步造出更多数字生物体，从数字老鼠，到数字猿猴，乃至数字人类。在实现多种数字生物体的基础上，我们可以用来设计、筛选和测试新药物，大大降低试错成本。最终，相关的任何实验都不需要在病人身上做，比如药物的功能、分子反应如何作用于心脏，都可以用数字表达。这将极大节约人工和成本，降低了人体试验的风险。所以说，如今AIGC大模型在医疗健康领域中的应用，是元宇宙发展中的重要一环。我非常看好现在非常热门的AIGC和ChatGPT。作为一个通用型的AI平台，即便在专业领域表现不如AlphaGo，AlphaFold这样的专业平台，其影响力会远比它们更广泛，更深刻。随着AI技术的改进，生命科学领域的学者将为其注入专业性更强的生物知识。届时未来的科学家就能更专注于策划性的工作。而许多“实现层面”的事情，如写代码，筛选实验，都可以交给ChatGPT来做。《医健AI掘金志》：利用AIGC走向元宇宙过程中，存在哪些挑战？这一过程能否划分成几个小阶段来完成？潘毅：类比来讲，ChatGPT的进步也有许多的阻碍。比如说数据污染，巨大的算力和电力消耗、用户沉湎、数据隐私、版权伦理相关的问题。这要求我们的互联网公司迎头赶上，不仅仅是基于GPT算法做上层应用，也要深入钻研GPT的算法模型，实现算法的更新迭代。这样我们才能保证自己在AIGC领域的独立自主性，才有底气去“弯道超车”。我认为元宇宙可以分为三个阶段：第一个阶段是数字化的阶段，几年前已经完成了。数字人有形了，声音也可以模仿，但是没有逻辑思维，没有思考的能力。第二阶段是数字人，在第一阶段基础上有了思考的能力，这一阶段现在正在进行中。比如我们在问数字人邓丽君，“你们家有几口人？”因为她有了数据积累和AI推理能力，她是可以回答这个问题的。当然，目前ChatGPT也在这一阶段起到了很大的作用。因为ChatGPT的出现为所有人提供了以自然语言对话方式进行文本生成的新方式和新工具，就像以文本提示词(prompt)生成图片一样，大大降低了构建元宇宙的门槛。而且ChatGPT不仅是生成语言，还会自动生成图片、代码、未来生成音乐、视频、以及3D内容的技术正在涌现。但是第二阶段没有神经感知能力。也就是说，如果问她一些没有提前准备的问题，她是回答不了的。第三阶段我们称为“神形具备”，数字人不仅有逻辑思维能力，还要具备神经感知能力，这一阶段很可能还需要30-50年时间。那时候，我给数字化的邓丽君讲一个笑话，她会脸红，甚至会害羞，拍她的头，她会疼痛了。要达到第三阶段，除了算法本身的进步，其他各个领域都需要跟上。比如说，到了第三阶段，也许5G的延迟就太长了，可能就需要6G甚至7G技术；物理，化学，生物也需要理解人体器官精准变动的机理，通过公式进行表达。那么针对于医疗健康，元宇宙的应用场景非常多元，AIGC的潜力巨大。今后我更看好的是专业GPT，比如说BioGPT，CancerGPT等，这样不仅可以减少训练数据量，减少计算资源的需求，从而可以节省成本和能耗。当不同专业的GPT出现时，就能够综合为一个全能的GPT。希望在国家，政府，企业的推动下，我国的AIGC模型能迎头赶上，医疗领域的元宇宙大厦能早日搭建！首批确认出席嘉宾名单（以议程先后顺序）潘毅中国科学院深圳理工大学计算机科学与控制工程学院院长，讲席教授、美国医学与生物工程院院士、乌克兰国家工程院外籍院士、欧洲科学与艺术院院士、中民协元宇宙工委会长，成都市生物医学信息学会名誉会长。潘毅院士主要研究领域是以云计算、大数据分析、人工智能、深度学习等为工具，进行生物信息和医疗信息的研究。魏冬青皇家化学学会会士、上海交通大学生物信息与生物统计系暨微生物代谢国家重点实验室长聘教授、中科院JCR一区杂志主编Interdisciplinary Sciences: Computational Life Sciences。邓亚峰现任碳硅智慧CEO、原360集团副总裁、人工智能研究院院长兼搜索事业部总经理、曾任科创版第一家人工智能上市公司格灵深瞳CTO。王俊峰四川大学智能系统研究院常务副院长，现任国防科工局视觉合成图形图像技术重点学科实验室主任。鹿晓亮科大讯飞医疗执行总裁，负责人工智能在医疗健康领域的应用。杨瑞荣远毅资本合伙人。此前曾任职于北极光创投和兰馨亚洲，杨瑞荣先生主导的代表性项目包括： 数坤科技、华大基因、燃石医学、安诺优达等。在进入风险投资行业之前，曾任职中国驻休斯敦总领事馆任经济商务副领事。纵刚全国知识产权领军人才，现任上海盛知华知识产权服务有限公司董事长兼CEO、中科盛知华科技成果转化有限公司董事长。2007-2013年任中国科学院上海生命科学研究院知识产权与技术转移中心主任，他在国内率先开展的与国际接轨的专业化技术转移工作曾多次被上报国务院并得到了李克强、刘延东等中央领导的肯定和批示、被媒体多次报道、以及被哈佛大学商学院写成教学案例。黄纪伟四川大学华西医院肝脏外科党支部书记兼副主任。黄纪伟教授也是日本东京大学肝胆胰外科、人工脏器移植中心的客座讲师，国际肝胆胰外科协会(IHPBA)会员以及美国外科学院Fellow(FACS)。魏霞蔚四川大学华西医院国际合作与交流办公室/港澳台事务办公室主任，四川大学生物治疗国家重点实验室研究员，博士生导师，国家老年医学临床研究中心副主任。担任美国基因细胞治疗学会中的 Cancer Gene &amp; Cell Therapy Committee 和 Nanoagents &amp; synthetic formulations Committee 分会委员、亚太地区基因/细胞治疗协会青年主席。任职 5 种SCI 杂志的编委（Editorial Board Member），共发表SCI论文40余篇，承担国家自然基金区域重点项目等。林军雷峰网创始人，林军先生在互联网行业有着丰富的经验和深刻的见解。雷峰网成立于2011年，秉承“关注智能与未来”的宗旨，持续对全球前沿技术趋势与产品动态进行深入调研与解读，是国内具有代表性的实力型科技新媒体与信息服务平台。林军先生指定雷峰网副总编，医疗科技方向负责人李雨晨参加本次系列活动。同时雷峰网将战略支持本次活动，进行全面报道。李卡四川大学华西医院临床医学院（华西医院）护理学院院长，双一流学科负责人。国务院学位委员会全国医学专业学位研究生教育指导委员会委员、中华护理学会外科专委会副主任委员、中国医药教育协会加速康复外科护理专业委员会主任委员。负责国自然面上基金、科技部重大专项课题、省科技厅重点专项等纵向课题10余项，负责经费1000余万。主编/副主编国家级教材4部，指南与共识5部、专著10余部。2019年牵头完成的《加速康复外科围术期护理关键技术的研究与临床应用》获"四川省科技进步一等奖。岳义丰中国卫生信息学会副秘书长、数字健康医疗信创分会副会长、华西公用副董事长、双华数字健康产业园总经理。陈峥电子科技大学信息与软件工程学院教授、自然语言处理实验室负责人。《与AI对话，ChatGPT提示工程揭秘》一书的作者。郑杰树兰医疗集团总裁、浙江数字医疗卫生技术研究院常务副院长、中国非公立医疗机构协会医院管理分会副会长、浙江省医学会数字医学分会副主任委员、OMAHA（开放医疗与健康联盟）发起人；《未来医疗》、《数字医疗》、《深度医疗》等译者。王爽杭州锘崴信息科技有限公司，创始人，董事长。2018年中组部国家“青年千人”入选人。曾任，加利福尼亚大学圣地亚哥分校助理教授。其主要研究方向包含生物医疗信息，数据隐私与安全，大数据分析，机器学习， 高性能计算，数据压缩。张发宝梅斯健康董事会主席，生物谷和梅斯医学创始人，中国生物化学与分子生物学学会生物技术委员会常务理事，世中联医学统计学专业委员会常务理事，临床研究外包服务联盟（CROU）理事，从事生物科学与产业转化，药品商业化工作。每年针对关键的热点医学和生命科学领域，举办十数场大型学术会议和产业对接会。章毅IEEE Fellow、中国人工智能学会首批会士、中国人工智能学会副秘书长与常务理事、四川省人工智能学会理事长、原四川大学计算机学院院长、享受国务院特殊津贴专家；担任四川省2011大数据协同创新中心主任、四川省网络大数据认知分析工程实验室主任。四川大学智能医学中心/机器智能实验室是章毅教授创立的集人工智能基础研究和智能医学于一体的团队。雷万云华为云医疗首席专家，教授级高级工程师。前中国医药集团有限公司CIO、工信部CIO联盟专家组专家、国资委信息化专家组专家。有30余年信息化、数字化方面的研究与开发、实施和管理经验，是管理与信息化、数字化方面的专家、国家认证的高级企业信息管理师、并著有8部云计算、数字化和信息安全等数字科技畅销书。在医药大健康行业数字化转型、工业互联网及智能制造、企业上云用数赋智以及大型企业数字化转型方面有着深入的理论和项目实践经验。现为国家两化融合标准化技术委员、中国药品监管信息化专业委员会专家、中国疫苗行业协会数字化首席专家、中国企业数字化联盟理事长、福建省数字技术企业商会名誉会长。程伟四川大学华西医院生物治疗国家重点实验室呼吸感染和干预研究室主任，华西医院科研实验室管理部副部长。国家杰青获得者，国家中组部第十一批2015年国家高级青年优秀人才入选者、四川省卫生计生委员会首批“领军人才”专家、四川大学“双百A类”入选者；担任中国医促会医疗环保工作委员会副主任委员、《中国卫生检验杂志》副总编、丝绸之路国际经济论坛组织委员会科技专家委员会副主任、中华医学会呼吸分会感染组委员、成都市生物医学信息学会会长。孙宇清华大学出版社副总编辑，医学博士、管理学博士、编审、硕士研究生导师。iLIVER, Infectious Medicine，Cancer Innovation，Health Care Science，Medicine Advances，iLABMED，iRADIOLOGY 编辑部主任。中国器官移植发展基金会副理事长，山东大学生态健康研究院副院长，中国科学院大数据挖掘与知识管理重点实验室兼职研究员，《医学科学报》编辑指导委员会委员，中国期刊协会医药卫生期刊分会第三届委员会常务委员，中国医药教育协会数字医疗专委会副主任委员，首届解放军出版奖先进出版人物奖全军优秀医学编辑工作者，全国新闻出版行业第三批领军人才，北京市新闻出版行业领军人才。范晓东医疗器械产业研究院院长、上海理工大学特聘教授、清华海峡研究院首席战略官。原国家药监局器审中心常务副主任、中国医疗器械行业协会原常务副会长、中国医疗器械信息杂志社原社长兼总编。清华大学生物医学工程学博士、北京大学医学部生理学博士后、医药企业投资和战略发展顾问。曾任：原国家人口计生委科技项目和成果管理中心(筹) 副主任，原国家药监局医疗器械司注册处副处长，原国家医药局国际合作司经济处负责医药进出口协调和中美中欧商贸联委会医疗器械组以及亚太经合组织等双边和多边合作相关事务的助理调研员，北京博士后联谊会副理事长，北医博士后联谊会理事长。李园教授，博士研究生导师。华西医院科研实验室管理部部长。曾任四川大学华西医院小儿外科副主任，国家重点肿瘤生物治疗——消化外科研究室科研负责人。中华医学会外科学分会实验外科学组委员，中华医学会小儿外科学分会肿瘤外科学组委员。刘冰中华医学会杂志社副社长，编审，负责154 种中华医学会系列杂志出版、经营、数字化等有关管理工作。兼任《Bio-X Research》编辑部主任。《编辑学报》编委，中国科技期刊编辑学会副秘书长兼医学期刊工作委员会主任。中国期刊协会医药卫生期刊分会副秘书长。中国音像与数字出版协会知识服务与数字版权保护技术工作委员会第一届理事会副主任委员。北京师范大学出版科学研究院特聘专家。曾长期在《中华心血管病杂志》工作并担任编辑部主任。参与多项国家及省市级课题研究-《中国科技期刊发展战略研究》《中国科协出版相关费用调查研究》《我国科技期刊的数字化出版平台建设》《北京市科委临床研究顶层设计在项目管理中的应用》。关注并研究符合临床研究规律的临床研究项目评审体系的优化和规范化问题。在医学伦理学、科研评价、数字出版等方面有较为深入的研究，发表相关学术论文数十篇。毛新生数坤科技董事长。在毛总带领下，数坤科技致力于打造世界领先的智慧医疗健康科技平台，坚持用中国原创、全球引领的技术为医疗健康行业提供智慧产品及创新解决方案，构建全球领先医疗健康大脑“数字人体”，针对心脑血管疾病和肿瘤等重大常见病和慢病，自主研发了覆盖疾病筛查、辅助诊断、治疗决策全流程的“数字医生”产品组合，并成功应用于智慧影像、智慧手术、智慧健康三大领域。李欣京东集团副总裁兼京东健康技术产品部总经理。在2023年京东全球科技探索者大会暨京东云峰会上，他发布了京东健康医疗大模型和基于大模型的医疗解决方案：京医千询。他致力于通过互联网和AI技术推动远程医疗的发展，让医疗服务更可及、更可负担、更有效。何明科百度集团资深副总裁、大健康事业群总裁。2001年毕业于清华大学汽车工程系获工学学士学位，就读于斯坦福大学商学院获MBA学位。曾在波士顿咨询、软银赛富等公司工作。2015年至2021年在58集团工作，曾担任58集团联席总裁。2021年11月，何明科担任百度集团资深副总裁，负责智慧医疗和健康等相关业务，向CEO李彦宏汇报。蓝振忠西湖大学工学院特聘研究员，深度学习实验室负责人。蓝博士牵头创立西湖心辰，西湖心辰的第一个产品—AI心理疗愈机器人。蓝振忠博士，本科毕业于中山大学，博士毕业于卡耐基·梅隆大学计算机学院。在谷歌AI部门工作期间，负责过多个自然语言处理和计算机视觉的项目研发。蓝振忠博士在谷歌AI部门工作期间，负责过多个自然语言处理和计算机视觉的项目研发。研发成果被应用于谷歌新闻和谷歌助手等多个拥有亿级以上用户的产品。嘉宾名单持续更新中。参会详情会议时间：2023年9月-2024年10月（启动仪式：9月下旬），每周一次，每次不超过3位讲者，报告时间40分钟左右（暂定每周五下午），线上+线下结合方式。会议地点：成都市科学技术协会、成都市生物医学信息学会、四川大学华西医院等。会议组织机构（拟定）：（一）指导单位：中华医学会杂志社、成都市科学技术协会（二）主办单位：成都市生物医学信息学会成都市生物医学信息学会（简称医信会）是在成都市民政局登记的社会团体，主管单位为成都市科学技术协会。学会旨在实施创新驱动发展战略，重塑医学科技信息高端交流平台，布局生物医学科技重点领域和关键技术，推进我市生物医学信息领域创新创业实践及具有自主知识产权的创新型科技成果转化，促进科技创新、人才培养以及相关产业孵化，为促进生物医学信息学产学研事业的发展做出应有的贡献。（三）联合主办：清华大学出版社、四川大学华西医院、双华数字健康与医疗信创产业研究院（四）媒体支持：雷峰网（战略合作媒体）、动脉网、医学界、封面新闻、钛媒体（五）大会组织大会主席：潘毅，中科院深圳理工大学计算机科学与控制工程学院院长、美国医学与生物工程院院士大会执行主席：程伟，四川大学华西医院教授、博导，国家杰青获得者，成都市生物医学信息学会会长孙宇，清华大学出版社副总编辑，中国器官移植发展基金会副理事长大会秘书长：陈斌，成都市生物医学信息学会执行会长兼秘书长联系人：陈斌，18980148200主办方介绍成都市生物医学信息学会(简称医信会)，批准单位为成都市民政局，主管单位为成都市科学技术协会。学会旨在实施创新驱动发展战略，重塑医学科技信息高端交流平台，布局生物医学科技重点领域和关键技术，推进生物医学信息领域创新创业实践及具有自主知识产权的创新型科技成果转化，促进科技创新、人才培养以及相关产业解化，为促进生物医学信息学产学研事业的发展做出应有的贡献。名誉会长：潘毅院士，美国医学与生物工程院院士、中国科学院深圳理工大学计算机科学与控制工程学院院长。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医疗元宇宙
                 大模型
                    可解释AI先驱、深理工潘毅教授：AI制药，要多做「用 ...
                    腾讯发布GiiNEX游戏AI引擎，用AIGC助力游戏研发运营 ...
                    定位产业AIGC化加速器 “云阙AI”大模型垂直应用正式 ...
                    半年打造出国产 AI 视频生成利器，字节前视觉技术负 ...</t>
  </si>
  <si>
    <t>展望未来，人工智能为产业应用和社会效率带来新机遇</t>
  </si>
  <si>
    <t>https://www.leiphone.com/category/industrynews/0JVdGLB955qSiPV8.html</t>
  </si>
  <si>
    <t>近年来，国内人工智能的发展蓬勃向前，尤其今年热度空前高涨。第四届“数据智能创新与实践人工智能大会”近日在北京举办，旨在探讨人工智能领域的技术趋势、产业应用以及资本市场机遇。会议吸引众多知名嘉宾和行业专家参与，其中包括来自硅谷的洪淼、Eugene Zhang、Xin Liu (Rocky)、Michael Cai、陈卓然、孙卿云和徐霄羽等，以及北京本土的李明顺、牛文文、商界集团董事长杨光和单小虎Tiger等。这些专家共同探讨了人工智能领域的最新发展和未来趋势。大会采用主题演讲、沙龙讨论和启动仪式等形式，旨在打造一个交流、分享和合作的平台。在硅谷连线沙龙中，嘉宾们分享了从硅谷到中国的大模型和AIGC的技术发展趋势和资本市场机会，引起了与会代表们的浓厚兴趣。随后的主题演讲环节中，李明顺探讨了智能化社会对人才需求的瓶颈和崭新机会，牛文文则重点介绍了小企业如何拥抱人工智能转型。同时，大会还举行了《中国（海南自贸港）人工智能应用人才联盟和应用联盟》的筹备启动仪式，由黑马天启董事长罗浛予、行行智能董事长李明顺、商界集团董事长杨光、Datafun、博客园、海南生态软件园等发起。这一联盟旨在促进人工智能人才培养和应用推广，为人工智能产业的快速发展提供支持和保障。此外，论坛的最后两个主题沙龙讨论环节探讨了中国产业互联网的AIGC垂直机会和AIGC创业投资逻辑和本质。嘉宾们包括来自普华永道思略特中国主管合伙人单小虎Tiger、世界说CEO安替、千里马招标大数据平台创始人兼CEO王剑波、汉坤律师事务所顾问律师李潜、北京协和医学院胸外科教授郭惠琴、熊俊等，共同探讨了产业互联网领域的发展方向和创业投资的逻辑。在洪淼先生的访谈中，他提到人工智能并不是近期才出现的概念，过去几十年一直在不断发展。然而，据他观察，2023年可以被称为人工智能的发展元年。他认为，随着越来越多之前没有涉足人工智能领域的创业者进入该领域，可能会发生一个短期的泡沫。然而，在未来的1到5年内，人工智能将会迎来较快的发展。只有那些能够提高企业生产力、改善生活便利性和提升社会效率的人工智能应用才具有真正的价值。世界说CEO安替也表示，考虑AI的投资机会，仅仅考虑降本增效的能力是远远不够的，更要考虑用AI去创造一些新的应用，而新的应用能够产生新的价值，而且新的价值必须不能太廉价，“一定要取代原来几万甚至十几万薪水以上的岗位，才有意义。”行行智能董事长李明顺则强调了“三百六十行，行行需AI”，认为未来AI应用将无处不在，AI人才市场异常奇缺，除了尖端的AI模型和算法人才之外，大量的AI应用落地人才所需要的数量更加庞大。这次大会的成功举办不仅展示了人工智能领域的最新成果和创新应用，还为参会代表们提供了与行业专家和企业家深入交流的机会。通过分享经验和探讨未来，与会代表们对人工智能产业的前景和发展方向有了更加清晰的认识。在未来，人工智能将在技术、产业应用和资本市场方面继续探索，带来更多创新和发展的机遇。（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人工智能大会
                 创投
                    腾讯发布GiiNEX游戏AI引擎，用AIGC助力游戏研发运营 ...
                    定位产业AIGC化加速器 “云阙AI”大模型垂直应用正式 ...
                    半年打造出国产 AI 视频生成利器，字节前视觉技术负 ...
                    比 Sora DiT 架构早两个月的 U-ViT，由这家中国 AIG ...</t>
  </si>
  <si>
    <t>用 AIGC 打败 AIGC，守护数字化发展</t>
  </si>
  <si>
    <t>https://www.leiphone.com/category/DataSecurity%20/hJScY3vGNTZBgWVa.html</t>
  </si>
  <si>
    <t>作者丨王悦编辑丨董子博从线下交易转为线上交易的第一步，便是开户的身份认证。在菲律宾开通一个货币账户，到底有多难？来自中国的技术专家亲眼目睹了当地居民，乘坐一个多小时的公交车，来到一个网点，提交一堆纸质资料，资料被集中送到一个审核点，再去等待漫长的纯人工审核。正常情况下，从递交资料到账户开通，整个流程耗时约一个星期，如果用户量翻倍，人工审核团队的人数也要随之翻倍。受到人力、门店数量等限制，开户认证过程效率低、体验差，通过率自然非常低，能真正坚持下来完成开通的用户只有发起者的3%。某机构一天只能服务几十个用户，等待做身份认证的用户排到了一年以后。身份认证专家却“难证清白”蚂蚁集团安全科技平台ZOLOZ的李哲认为，只有用数字技术做身份认证，才能够摆脱人力瓶颈，实现高效便捷的开户体验，为数字化发展提速。于是他背起行囊，雄心勃勃，准备用自己多年的技术能力奔赴菲律宾，开启线上身份认证的“拓荒”之旅。而现实却给了这位中国身份认证专家“当头一棒”。李哲刚到菲律宾，就被机场海关拦入了“小黑屋”。原因是，当地刚刚发生一起案件，在逃嫌疑人也叫“LI ZHE”。签证信息有限，当地海关没法确认此“李哲”非彼“LI ZHE”，李哲不得不亲自跑去当地移民局，填写书面材料，当面说明自己不是那个“LI ZHE”，又去当地法院，说明自己没有犯罪。两个机构开具的证明要在以后的每次出入境时都随身携带，否则还是会发生与之前一样的遭遇。而讽刺的是，李哲前脚刚刚走出移民局大门，一群黄牛就蜂拥而至，追着问：“假证要不要办？”李哲万万没想到，工作还没展开，就陷入自身难“证”的境地，人肉体验了一把当地的身份认证状况，他也迅速意识到了问题的严峻。李哲为证明自己不是某某某而填写的材料拨开“假证”迷雾，认清“你是你”019年9月的某天，马尼拉的雷克托大街上，突然一阵喧哗嘈杂。接到线报称，此处有不法分子正在制造虚假的身份证和驾驶证，菲律宾的警方突击了当地的一个假证制造窝点。仅在这一次行动中，工作人员就查获了342张假驾驶证。在当地，制造一本假驾驶证，不法分子就可以获得1000比索，而一本伪造的菲律宾护照，就能在黑市上买到3500比索。猖獗的黑产背后，其有恃无恐之处在于当时并不发达的假证识别技术，这直接锻造了五花八门的造假手段：对电脑或手机屏幕翻拍并不属于自己的证件、拍摄打印复印件、遮挡篡改、高仿定制等。除了造假手段多样化之外，近30种证件都被认可为官方证件，却没有统一官方库可以进行信息比对，也给身份认证带来巨大的障碍。ZOLOZ想在一带一路沿线国家和地区，实现的是和中国一样，用户全自助、无人工干预完成金融机构的“在线身份认证”，机器远程识别“你是谁”，以及准确判断“你是你”，你不是那个被别人冒充的你。当时品类繁多的菲律宾证件在版面设计与制证工艺上存在很大差异，主体色彩、底纹样式、防伪膜、照片、格式与顺序、字体样式等要素各有特点，需要用到OCR技术识别每一个证件上面的文字信息，从而完成“让机器识别你是谁”这第一个小目标。然而，更大的挑战在于“如何准确判断你是你”，以应对身份篡改、冒用，带来的欺诈、薅羊毛、洗钱风险。魔高一尺，道高一丈。在图像识别方面，ZOLOZ算法团队敏锐地发现了翻拍证件图片通常带有明显的摩尔纹图案或者反光特征，并且在一些拍摄角度下，还能观察到图片中屏幕边框，窗口边框等，采用细粒度识别技术，他们提出了多尺度的证件翻拍检测算法。ZOLOZ团队还发现了“用打印件冒充真实证件”的检测突破口，由于两者材质不同，当有平行光射入时，两者具有不同的漫反射率。因此，他们尝试改变产品交互，在拍摄证件的瞬间开启闪光灯，通过“闪光帧”来甄别打印件；此外，通过遮挡区域边缘的梯度异常（阴影）和遮挡区域内部的纹理差异信息，来判断证件是否被遮挡篡改……结合这些发现，ZOLOZ探索了一套全球证件防伪算法体系，在2019年，ZOLOZ成为全球首家通过HKMA（香港金融管理局）警署假证测试的企业。截至目前，相关技术已经产出相关专利100余篇。保护数据隐私，让模型左右手互搏找到了假证识别的突破口，ZOLOZ团队又马上要迎接一个新的命题。训练数据是模型训练、迭代的基础，但可用于模型训练的攻击样本数据非常少。而团队基于数据隐私保护的准则，对真实数据的调用也极度克制。不同于其他的AI领域，在安全攻防方向上，预训练阶段“不用真实数据训练"的理念似乎已在团队内约定俗成。“如果真要收集足够的真实样本再去升级模型，可能还没升级完，就已经被‘打趴下了’。我们要在隐私保护的原则下，找到其他的突破口。” ZOLOZ 身份安全算法负责人李哲告诉雷峰网(公众号：雷峰网)。于是，ZOLOZ自研了两套快速生成数据的方法，即物理生成和数字生成。所谓物理生成，就是模仿黑产的攻击套路、变换各种姿势，自己制作可供模型训练的假证样本。疫情期间的一个春节，ZOLOZ 团队的一名工作人员，和他的家人刚刚吃完年夜饭，围坐在餐桌前。不同于其他人家，新年夜一起包饺子，他们手里剪刀飞舞，把一张张网上下载的图片打印下来按照一定规格剪好，再遮挡在证件上，并且拍照留档。起初，一张一张剪起来很慢，一家人一个小时只能剪出几十张。熟练后，一小时能剪出一百多张。“人家过年都是剪窗花，咱们家过年是剪图片。”家人打趣说道。除夕夜发动全家老小做人工智能训练师的“壮举”，是为了给 ZOLOZ 制作“篡改遮盖攻击”的负样本，就像金庸小说里的左右手互搏，巨大的3000份攻击样本数量为模型练就了一身硬朗结实的腱子肉，提升照片遮挡攻击测试的防御力。而此举也帮助ZOLOZ在春节后的一次竞标中，超越竞争对手，赢得了菲律宾当时最大银行的订单。数字生成，显然比物理生成更“高级”。ZOLOZ用起了AIGC 批量生成攻击数据样本，利用生成的样本同样可以实现训练模型的结果，效率更高，效果更逼真。为了增加其生成数据的多样性，ZOLOZ尝试去更换手机型号，摄像头类型，屏幕边框和拍摄环境等。此外，借助 Stable Diffusion 模型，能对凭证图像进行更丰富的拍屏风格渲染，也能对现有拍屏模型进行摩尔纹对抗攻击等。AIGC 还帮助 ZOLOZ 扩展现有的数据特征空间，预测到更多新型证件材质伪造类型，引入更多对抗攻击样本来提高模型的防御能力。这种方式被称为“冷启动”，在数据隐私保护的前提下，让模型在小样本学习中迅速上手。李哲介绍，如今ZOLOZ的通用防伪能力已经支持全球十多个国家的上百种证件类型，其中大部分证件的防伪标识可以被识别，并具备防御高仿假证的能力，处于业界领先的水平。而冷启动时运用的数据几乎均由AIGC生成，极大地减少了真实数据的使用量。而在线上发现的少量真实的攻击数据成为了模型的测试集，为模型进行调优。用AIGC打败AIGCAIGC 给ZOLOZ带来了巨大的助力，而 ZOLOZ 也清楚地看到，虽然目前大多数黑产攻击仍然采用物理生成的方式，但随着AIGC技术的普及，黑产也可能利用AIGC生成更高仿真性和迷惑性的假证，ZOLOZ务必从现在就开始打磨辨别AIGC的能力。ZOLOZ给出的应对方案是利用自己的AIGC算法，生成大量看起来逼真的证件图片数据，用来训练另一个可以识别AIGC的模型。李哲对AI科技评论表示道：“为了让训练的模型更加鲁棒，在这个过程中还可以加入对抗技术，根据识别模型在生成数据上的表现，反过来指导优化AIGC算法，再生成更多可以绕过识别模型的样本，从而不断增强识别模型的泛化能力。”以左手搏右手，以魔法打败魔法——用AIGC技术，来打败未来AIGC的风险，ZOLOZ 的这条路径，未来很可能变成安全认证的一大趋势。在李哲看来，每道单一的防线也许都不能做到100%完美防御，因此，ZOLOZ不仅仅做图像识别，还结合综合数据决策来实现全链路的纵深防御策略，从注册环节、到开户环节、再到支付验证环节，让多道防线相互补充，形成相对坚实、可信的身份认证体系。如今，菲律宾电子钱包Gcash的开户时间，从原来的一周降到只需要在家操作3分钟。Gcash的注册用户数超过6600万，每1.7个菲律宾人就有一位在使用。疫情期间，ZOLOZ 提供的可信身份认证帮助孟加拉国500万个家庭实现远程开户，当地政府通过本地最大的移动支付平台BKash，向失去收入来源的家庭发放援助金。也因此，ZOLOZ 在2021年获得了IDC金融科技真实价值奖。BKash CEO卡迈勒·奎德表示：“ZOLOZ 帮助BKash实现了跳跃式发展，在疫情期间，e-KYC成了我们的救星。”截止目前，ZOLOZ已经为一带一路沿线国家和地区的上百家合作伙伴提供在线身份认证、风控决策等技术支持，覆盖银行、保险、证券、电信、公众服务等领域。本文作者：王悦，微信s1060788086。雷峰网将持续关注AIGC、大模型、数字人等领域，欢迎添加作者微信，交流行业信息。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数字技术出海
                 可信身份认证
                 AIGC
                    ZOLOZ可信身份认证获评“助力数字化转型特色案例”
                    智慧城市领域，哪五只战狼冲得最猛？ ｜2021 AI 最佳 ...
                    蚂蚁集团计划出售生物识别安全公司 EyeVerify
                    躺在微信、支付宝里的“网证”，真能保护隐私吗？</t>
  </si>
  <si>
    <t>中国信通院发起大模型生态合作共同体， 推动人工智能产业创新发展</t>
  </si>
  <si>
    <t>https://www.leiphone.com/category/industrynews/nDjQ0XLdmDCpDMTB.html</t>
  </si>
  <si>
    <t>7月7日，大模型生态合作共同体于2023世界人工智能大会“聚焦·大模型时代AIGC新浪潮”论坛正式发起。大模型生态合作共同体是按照国家新一代人工智能发展规划总体部署，为推动大模型研发、培育自主可控的产业生态而成立，旨在构建政府、产业、学术界和研究机构等各方共同参与的开放合作平台，助力我国人工智能大模型的研发和产业化进程，提升我国在人工智能领域的国际竞争力。“我们期待与行业各方共同探讨大模型的实际应用，推动AI大模型算法的创新、技术平台的建设以及模型应用发展，形成AI大模型开放合作产业生态系统。”正如中国信通院副总工程师王爱华所说，在新一轮竞赛角逐中，如何抢抓窗口期，提升大算力和大数据的“新供给”、形成关键技术的“新突破”、打造未来赛道的“新应用”、共建协同发展的“新生态”，成为关键所在。据悉，共同体将聚焦于十大维度，即“数据要素、算力服务、基础理论、通用大模型、垂类大模型、未来终端、行业应用、创新集聚区、金融孵化、开源治理”，国内四十家代表性大模型企业深度支持。在未来方向上，共同体将提供一个开放、合作、共享的环境，促进前沿理论的交流与共享，推动核心技术的突破与应用，提供强大的算力服务和丰富的数据供给，推动垂直领域应用的发展，推广智能终端的普及，完善基础软件的支持，促进开源生态的培育壮大，并建立健全治理体系，同时推进创新项目的孵化。本次发布的共同体计划是一个融合开放的系统，围绕大模型开放服务平台、产学研交流等层面，重点开展任务——一方面，提升算力数据“新供给”，打破大模型创新面临的力量分散、资源利用率不高、治理风险等问题。另一方面，面向大模型各环节所需的关键软硬协同技术壁垒展开联合攻关，推动大模型与实体经济深度融合，共建大模型创新生态。 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大模型生态合作共同体
                 中国信通院
                 AIGC浪潮
                    阿里云、信通院联合发布产业智能发展与应用技术报告 ...
                    腾讯联合牵头！联合信通院全面推进金融行业大模型标 ...
                    议程曝光 | 2023 世界人工智能大会“聚焦·大模型时 ...
                    腾讯云与中国信通院成立联合实验室，推动算力服务市 ...</t>
  </si>
  <si>
    <t>​2023 WAIC “聚焦·大模型时代 AIGC 新浪潮” 论坛圆满举办！</t>
  </si>
  <si>
    <t>https://www.leiphone.com/category/industrynews/o4opH37vsVGE9qgN.html</t>
  </si>
  <si>
    <t>7月7日，2023年世界人工智能大会（WAIC）“聚焦·大模型时代AIGC新浪潮”，在上海圆满举办。本次论坛由世界人工智能大会组委会办公室主办，中国信息通信研究院承办，中国信息通信研究院华东分院、中国信息通信研究院云计算与大数据研究所协办；中国人工智能产业发展联盟（AIIA）、上海人工智能实验室、ITU-T(国际电联)元宇宙焦点组、IJCAI-国际人工智能联合会议、IEEE碳中和委员会、元宇宙创新探索方阵、Linux Foundation、浪潮信息、Khronos Group、亿欧、清华大学、复旦大学、上海交通大学支持，倾力打造质量最高、效果最佳的大模型、AIGC及可信AI行业盛会。上海市经济和信息化委员会副主任刘平、中国信息通信研究院院长余晓晖、上海市通信管理局局长王天广、中国信息通信研究院副院长王志勤出席会议并致辞。余晓晖（左）和刘平（右）发表重要讲话刘平副主任在致辞中指出：在新一轮人工智能战略推动下，以 ChatGPT 为代表的生成式 AI 与大模型成为社会广泛关注的热点。上海高度重视以生成式 AI 与大模型为代表的人工智能新机遇，积极对标国内外最高水平，发挥城市数字化转型的数据优势、场景优势，着力推动大模型创新发展。刘平表示，本论坛的专题设置和重磅发布，将进一步促进大模型与生成式人工智能的技术与应用，加速开辟新领域新赛道，推动人工智能赋能千行百业，深入千家万户。余晓晖院长指出：当前，大模型处于布局关键窗口期，我国应进一步支持大模型前沿基础理论研究和关键产品自主突破；加速推动各行业融合应用，打造一批高价值应用场景和测试床；建立大模型研发和应用部署相关标准，构建配套测评能力；加快高质量数据集建设，强化算力资源调度协同，为大模型创新迭代提供要素保障。相信通过举办本次论坛，将进一步加快我国大模型融合化创新与规模化应用。1上午场·关注多模态大模型的内容生成AIGC打造AIGC发展的上海共识在上午论坛“基于多模态大模型的内容生成AIGC”中，中国信息通信研究院副总工程师王爱华表示：在新一轮竞争角逐中，如何抓住窗口期，提升大算力和大数据新供给，形成关键技术新突破，打造未来赛道新应用，共建协同发展新生态成为关键所在，为此中国信通院发起“大模型生态合作共同体”（以下简称共同体），共建共享大模型开放合作平台，推动产学研用金的协同创新。共同体由中国信息通信研究院联合40多家AI大模型领域优势单位共同成立，围绕“数据要素、算力服务、基础理论、通用大模型、垂类大模型、未来终端、行业应用、创新集聚区、金融孵化、开源治理”等十大发展方阵，支持上海乃至整个中国的AI大模型产业生态建设，促进各行各业的智能化转型，助力数字经济的高质量发展。此外，论坛还正式发布《2023通用人工智能创新应用案例集》（以下简称《案例集》），该《案例集》由中国信息通信研究院华东分院、中国信息通信研究院云计算与大数据研究所以及元宇宙创新探索方阵联合编写，调研了百余家优势单位，博采众长，综合考量案例场景需求、技术应用、创新能力、应用价值等维度，最终评选出通用人工智能领域27个兼具创新性与应用性的成果。中国信息通信研究院华东分院科技市场部主任牛晓芳（左）和中国信息通信研究院云计算与大数据研究所内容科技部主任石霖（右）共同发布《大模型和AIGC产业图谱》论坛中还发布了《2023大模型和AIGC产业图谱》，包含行业应用，产品服务，模型与工具和基础层四个主要部分，深入梳理了大模型和AIGC产业链上下游发展状况，详细展示了大模型和AIGC产品分类及分布态势，以期把握产业发展趋势，持续帮助需求方遴选大模型和AIGC产业链上下游优质产品服务，不断推动供应方开展大模型和AIGC相关技术与产品服务前瞻预研。中国信息通信研究院华东分院院长廖运发在论坛中提到：“大模型正在让AI变得更有魅力，但要实现AI可持续发展，还需要两个条件：第一，建立信任和安全体系；第二开展协作、构建生态。”这些重磅发布，正是中国信息通信研究院携手全球合作伙伴，从技术包容、共治共创层面，深度探讨AI可持续发展的体现。接下来，中国信通院将采取更多行动，推动AI技术的创新和应用，为人类社会的繁荣和进步作出积极贡献。上午论坛有近20多位人工智能领域的顶尖专家参会，包括中国工程院院士吴志强、京东探索研究院院长何晓冬、加拿大工程院外籍院士梅涛、百度集团副总裁袁佛玉、昆仑万维CEO方汉、NVIDIA英伟达中国区首席技术官赖俊杰、高通技术公司产品管理高级副总裁兼AI负责人Ziad Asghar、九章云极DataCanvas 联合创始人尚明栋、印象笔记董事长兼CEO唐毅、阿里云智能副总裁钱正平等，这些参会专家围绕AI大模型领域的前沿研究进展及趋势，贡献了10余场主旨演讲。其中，吴志强院士、梅涛院士、何晓冬院长分别就未来趋势、应用场景、技术演进做主旨演讲。吴志强指出了AI走向智能时代的关键架构“众脑”，梅涛分享了AI大模型在多模态领域的应用潜力，何晓冬则着重讲述了AIGC的历史演进及未来发展前景。在圆桌论坛环节，清华大学国强教授、智能产业研究院（AIR）首席研究员聂再清、上海人工智能实验室教授乔宇、商汤"商量SenseChat"技术总负责人王历伟、蚂蚁集团机器智能部副总经理张天翼、云天励飞副总裁肖嵘等进行了“AIGC发展挑战与趋势透析”的讨论。他们就AI技术在不同领域的挑战和发展趋势进行了分析，并对如何推动AI技术的创新和普及提出了建议。2下午场·聚焦可信AI共治共创共商影响未来的关键议题下午场2023聚焦·大模型时代AIGC新浪潮论坛—可信AI专场由世界人工智能大会组委会办公室指导，中国信息通信研究院、清华大学和蚂蚁集团联合主办。上海市通信管理局局长王天广致辞表示：人工智能领域参与主体众多，既涉及技术问题，又涉及政策问题。既是一个伦理问题，又是一个法律问题。唯有各方携手并进，才能营造出既能防范技术风险实现可信发展，又能促进技术创新引领行业潮流的良好氛围。王天广指出：在今天活动中来自产学研等各领域专家，将围绕可信AI这一主题共同讨论和谋划人工智能的可信发展，我们深信这将对我国AI发展产生积极而深远的影响。中国信息通信研究院副院长王志勤指出：“可信AI成为新阶段平衡创新发展与风险防范的关键手段，是构筑高质量发展优势和数字中国建设的重要安全底座。今天的论坛是面向新一轮人工智能创新浪潮之下可信AI发展最新的集中体现”。可信AI的专题讨论中，来自学术界、产业界、政府机构和非营利组织的30余位业界顶级专家，从构建可信AI的不同角度和层面贡献了7场主旨演讲，并针对AI技术的伦理、安全、可解释性、隐私保护等方面提出了诸多有益的观点。这些专家包括：中国科学院院士何积丰、加拿大工程院及加拿大皇家学院两院院士杨强、中国科学院自动化研究所研究员曾毅、蚂蚁集团机器智能部总经理王维强、西安交通大学网络空间安全学院特聘研究员蔺琛皓、OPPO终端软件安全专家杨明慧、合合信息智能创新事业部总经理唐琪、商汤智能产业研究院创始院长田丰等等。其中，何积丰院士发表了《可信人工智能展望》的主题演讲，杨强院士给出了《可信联邦学习与联邦大模型》主题报告，曾毅研究员给出了《从人工智能大模型伦理到有道德的人工智能》的主旨演讲。在下午可信AI主题论坛中还有一系列的重磅发布：上海人工智能实验室教授乔宇、中国信息通信研究院副院长王志勤、武汉大学计算机学院院长杜博、蚂蚁集团大安全事业群副总裁邵晓东宣读《AIGC可信倡议》上海人工智能实验室、中国信息通信研究院、武汉大学、蚂蚁集团四方共同发起《AIGC可信倡议》，聚焦AIGC与数字内容领域的融合应用，集各方之力，围绕公平、责任、安全的争议，探求AIGC可信发展共识。百度、富数科技、合合信息、九章云极DataCanvas、昆仑万维、OPPO、瑞莱智慧、印象笔记、云天励飞等作为参与单位（企业名称按首字母拼音排序），出席本次倡议发布仪式。该倡议是基于当前人工智能技术的高速发展现状，对人工智能伴随的风险和挑战，以及可信人工智能合规化发展的深度思考，旨在倡导各界加快形成国际协同治理共识，促进社会对AIGC可信的理解和重视，充分发掘人工智能的产业和社会价值。清华大学副教授李琦、中国信息研究院华东分院院长廖运发和蚂蚁安全天筭实验室主任张天翼共同发布《可信AI技术和应用进展白皮书（2023）》中国信息通信研究院联合清华大学、括蚂蚁集团发布《可信AI技术和应用进展白皮书（2023）》，梳理和总结可信AI和大模型近期技术和应用情况，包括中国信息通信研究院对可信AI发展状况与政策全面梳理和把握，也包括蚂蚁集团可信AI产业界扎实实践和落地工作，以及清华大学带来大模型安全见解和内容。西安交通大学网络空间安全学院特聘研究员蔺琛皓、中国信息研究院华东分院院长廖运发和OPPO软件安全专家杨明慧共同发布《可信赖AI安全隐私技术研究白皮书》中国信息通信研究院华东分院联合西安交通大学、OPPO发布《可信赖AI安全隐私技术研究白皮书》，聚焦于深度学习算法为核心AI技术存在安全问题，以AI系统训练、推理以及应用全生命周期为主线，攻防两个角度归纳总结八项代表性关键可信赖AI技术。蚂蚁集团大安全事业群技术部总裁李俊奎（左）和清华大学副教授李琦（右）发布蚁鉴2.0蚂蚁集团联合清华大学发布AI安全检测平台蚁鉴2.0，相比“前代”，新增了AIGC安全性、AI可解释两项评测能力，可服务于数字金融、教育、文化、医疗、电商等领域的大规模复杂业务场景。在圆桌讨论环节，中国信息通信研究院华东分院副总工程师陈俊琰、武汉大学计算机学院院长杜博、蚂蚁集团大安全技术总监郭振宇、上海汇正财经顾问有限公司首席研究员顾晨浩、富数科技首席科学家陈立峰、瑞莱智慧人工智能治理研究院院长张伟强等业内专家进行了主题为“共治共创，促可信AI创新发展”的思辨。各位专家一致认为，共治共创是促进可信AI创新发展的重要途径，行业、学界和政府应携手合作，共同努力，为构建安全、可信的人工智能未来贡献力量。聚焦·大模型时代AIGC新浪潮论坛现场座无虚席本届论坛的主题是"聚焦大模型，智创新未来"，是中国信息通信研究院举办的年度国际性高端人工智能领域的交流活动。今年已经是第六届了。大会以"全球视野、跨界融合，商业赋能，创新聚智"为特色，定位于专业的"AI顶尖峰会"，紧密围绕着当前人工智能产业领域的迫切问题，进行深度交流、探讨。六年来，中国信息通信研究院在世界人工智能大会承办的前沿主题论坛，已经成为上海人工智能发展的一张亮丽名片。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内容生成AIGC
                 2023年世界人工智能大会
                 大模型时代AIGC新浪潮
                    中国信通院发起大模型生态合作共同体， 推动人工智能 ...
                    议程曝光 | 2023 世界人工智能大会“聚焦·大模型时 ...</t>
  </si>
  <si>
    <t>议程曝光 | 2023 世界人工智能大会“聚焦·大模型时代 AIGC 新浪潮”论坛观众招募！</t>
  </si>
  <si>
    <t>https://www.leiphone.com/category/industrynews/6pZLYmt3wd3sLN08.html</t>
  </si>
  <si>
    <t>去年9月份，在世界人工智能大会上，中国信通院联合合作伙伴成功重磅发布《人工智能生成内容（AIGC）白皮书》，从技术、应用和治理等维度对AIGC进行了梳理。时隔一年，ChatGPT的爆火让AIGC出面在每个人的眼前，但去年白皮书的内容和嘉宾们的发言，对当前的AI创业、科研，仍具有极强的参考价值和启示意义。今年7月，中国信通院将带着对时代发展的更新洞见，在2023世界人工智能大会承办“聚焦·大模型时代AIGC新浪潮”论坛。本届论坛定位于“AI产业的顶尖峰会”，继续秉承“全球视野、跨界融合、创新聚智”的特色，邀请国际组织、顶级学术机构、中外顶尖院士、世界知名学者、国内杰出科学家等重磅嘉宾，为大家带来一场产业与学术的盛宴。论坛三大亮点抢先看亮点一 | 论道大模型，汇聚国际顶尖团队作为大模型领域的产学研齐聚的国际内行盛会，囊括了国内外精英团队代表，不仅能够了解阿里、百度、高通、京东、浪潮信息、蚂蚁、OPPO、商汤、英伟达等行业头部企业的最新的技术动向，还能体验富数、合合信息、九章云极、昆仑万维、云天励飞、印象笔记、汇正财经等公司的创新科技。还有中国人工智能产业发展联盟、上海人工智能实验室、ITU-T元宇宙焦点组、IJCAI-国际人工智能联合会议、IEEE碳中和委员会、元宇宙创新探索方阵、Linux基金会、Khronos Group、亿欧等机构，亦有清华大学、复旦大学、上海交通大学、等顶尖学府齐聚一堂，聚焦大模型发展新格局、新动能，探讨产业发展新实践、新机遇。（企业名称按拼音首字母排序）亮点二 | 洞悉全产业，重磅嘉宾亲身授业本届论坛拟邀请业界大咖、杰出研究员以及企业实践家，共同探讨大模型和AIGC领域的前沿进展和实践经验。在这里，你可以聆听中外院士，关于大模型技术与应用生态的传道；也可以向顶尖业内专家探讨AIGC发展挑战与趋势透析。当然也可以从阿里、百度、高通、京东、英伟达等大模型部署的一线人员身上，学习到大模型工具产品应用和技术分析。通过论坛演讲、圆桌讨论等多种形式深入交流，着眼于芯片算力、大模型研发，产业应用等维度，梳理大模型的上、中、下游全产业链，力求为观众呈现大模型的完整蓝图和发展趋势。亮点三 | 发布新共识，共展大模型和AIGC产业发展格局在历届论坛的举办过程中，中国信通院始终秉持以创新驱动新技术科研与产业发展，推动上游与下游各领域的跨界融合为愿景，致力于实现产业链的繁荣与共同发展。本次论坛中国信通院将携手各方，举行大模型创新生态共同体发起仪式，同时，将重磅发布《2023年通用人工智能创新应用案例集》、《大模型和AIGC产业图谱》、《AIGC可信倡议》、《可信AI技术和应用进展白皮书（2023）》、《可信赖AI安全隐私技术研究》等，希望多视角立体勾勒大模型和AIGC产业链以及可信AI发展现状，加速大模型相关产业布局，打造上海人工智能发展亮丽名片，助推“上海共识”走向国际。详细议程一览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2023 世界人工智能大会
                 国际顶尖大模型
                 AIGC产业
                    半年打造出国产 AI 视频生成利器，字节前视觉技术负 ...</t>
  </si>
  <si>
    <t>面向AI大模型，腾讯云首次完整披露自研星脉高性能计算网络</t>
  </si>
  <si>
    <t>https://www.leiphone.com/category/industrynews/SzAVKUbJJLCUPgYI.html</t>
  </si>
  <si>
    <t>AIGC的爆发除了带来算力上的挑战，对网络的要求也达到了前所未有的高度。6月26日，腾讯云首次对外完整披露自研星脉高性能计算网络：星脉网络具备业界最高的3.2T通信带宽，能提升40%的GPU利用率，节省30%~60%的模型训练成本，为AI大模型带来10倍通信性能提升。基于腾讯云新一代算力集群HCC，可支持10万卡的超大计算规模。腾讯云副总裁王亚晨表示：“星脉网络是为大模型而生。它所提供的大带宽、高利用率以及零丢包的高性能网络服务，将助力算力瓶颈的突破，进一步释放AI潜能，全面提升企业大模型的训练效率，在云上加速大模型技术的迭代升级和落地应用。”构建大模型专属高性能网络，提升40%GPU利用率AIGC的火爆带来AI大模型参数量从亿级到万亿级的飙升。为支撑海量数据的大规模训练，大量服务器通过高速网络组成算力集群，互联互通，共同完成训练任务。大集群不等于大算力，相反，GPU集群越大，产生的额外通信损耗越多。大带宽、高利用率、信息无损，是AI大模型时代网络面临的核心挑战。千亿、万亿参数规模的大模型，训练过程中通信占比最大可达50%，传统低速网络的带宽远远无法支撑。同时，传统网络协议容易导致网络拥塞、高延时和丢包，而仅0.1%的网络丢包就可能导致50%的算力损失，最终造成算力资源的严重浪费。基于全面自研能力，腾讯云在交换机、通信协议、通信库以及运营系统等方面，进行了软硬一体的升级和创新，率先推出业界领先的大模型专属高性能网络——星脉网络。在硬件方面，星脉网络基于腾讯的网络研发平台，采用全自研设备构建互联底座，实现自动化部署和配置。在软件方面，腾讯云自研的TiTa网络协议，采用先进的拥塞控制和管理技术，能够实时监测并调整网络拥塞，满足大量服务器节点之间的通信需求，确保数据交换流畅、延时低，实现高负载下的零丢包，使集群通信效率达90%以上。此外，腾讯云还为星脉网络设计了高性能集合通信库TCCL，融入定制化解决方案，使系统实现了微秒级感知网络质量。结合动态调度机制合理分配通信通道，可以避免因网络问题导致的训练中断等问题，让通信时延降低40%。网络的可用性，也决定了整个集群的计算稳定性。为确保星脉网络的高可用，腾讯云自研了端到端的全栈网络运营系统，通过端网立体化监控与智能定位系统，将端网问题自动定界分析，让整体故障的排查时间由天级降低至分钟级。同时，大模型训练系统的整体部署时间从19天缩减至4.5天，保证基础配置100%准确。历经三代技术演进，软硬一体深耕自研星脉网络全方位的升级背后，是腾讯数据中心网络历经三代技术演进的成果。 在腾讯发展初期，数据中心网络流量主要由用户访问数据中心服务器的南北向流量构成，网络架构以接入、汇聚、出口为主。这一阶段主要使用了商用网络设备，搭建标准化数据中心网络，支撑QQ在线人数增长超过1亿，服务器规模增长超10万。随着大数据和云计算的兴起，服务器之间的东西向流量逐渐增多，云租户对网络产生了虚拟化和隔离的要求。数据中心网络架构逐渐演变为同时承载南北向和东西向流量的云网络架构，腾讯云构建了全自研网络设备与管理系统，打造超大规模数据中心网络，服务器规模近200万台。如今随着AI大模型的出现，腾讯云在国内率先推出高性能计算网络，采用东西向、南北向流量的分离架构。构建了独立的超大带宽、符合AI训练流量特征的网络架构，并配合自研软硬件设施，实现整套系统的自主可控，满足超强算力对网络性能的新需求。日前，腾讯云发布的新一代HCC高性能计算集群，正是基于星脉高性能网络打造，可以实现3.2T超高互联带宽，算力性能较前代提升3倍，为AI大模型训练构筑可靠的高性能网络底座。未来，腾讯云还将持续投入基础技术的研发，为各行各业的数智化转型提供有力的技术支撑。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腾讯云
                 自研星脉高性能计算网络
                 超大计算规模
                    DBbridge可助力巨杉数据库无缝迁移至腾讯云TDSQL，业 ...
                    腾讯云成为热门游戏《幻兽帕鲁》多人游戏专属服务器 ...
                    腾讯云与沙特电信运营商Mobily深化合作，助力全球企 ...
                    腾讯云与无锡地铁集团签署战略合作协议，共建智慧轨 ...</t>
  </si>
  <si>
    <t>腾讯安全护航AIGC全链路内容安全，已有多场景落地实践</t>
  </si>
  <si>
    <t>https://www.leiphone.com/category/industrynews/xG5TU8tSy5d9hhYE.html</t>
  </si>
  <si>
    <t>AI生成违法违规内容、AI换脸诈骗、AI错误信息诽谤、AI侵权……如何应对AIGC时代的内容安全风险？6月19日，腾讯云披露行业大模型方案进展，正式公布MaaS（Model-as-a-Service）能力全景图，助力企业打造专属的行业大模型。在安全保障方面，腾讯云在问题侧、模型侧、答案侧三个层面进行敏感信息过滤和规避。同时，依托腾讯二十余年的安全经验和天御大数据能力，提供AIGC全链路内容安全解决方案，确保大模型可信、可靠、可用。AIGC带来丰富创造力的同时，也带了全新的内容安全挑战。相对过去以PGC、UGC为主的内容，AIGC时代的内容安全内涵与外延均有显著变化。今年4月，国家网信办发布《生成式人工智能服务管理办法（征求意见稿）》在黄暴政恐违禁、防止歧视、版权保护、虚假信息防范、个人隐私保护等方面均有明确要求。据了解，腾讯安全AIGC全链路内容安全解决方案，提供包含审校服务、安全专家服务、机器审核服务、版权保护服务四大能力板块，覆盖AIGC类应用从模型训练到内容生成到事后运营全过程的内容安全建设。AIGC内容安全新挑战不仅体现在“天文级”的数据体量，处理的内容也更加复杂。以模型阶段为例，除了典型的特征标注外，对标注文本的通顺度、逻辑性、连贯性也有较高要求。在内容生成阶段,新型AI 伪造、虚假、违背伦理、不适内容、未成年人等违规内容，以及AI 问答产生专业性内容，都超出传统内容风控的范畴。腾讯安全依托过去20多年的安全运营经验，积累了万亿级的违规样本以及十几种定制识别服务，可以结合行业场景，为企业的内容安全建设“量体裁衣”。此外，腾讯安全天御风控还和对象存储、云直播、云点播、实时音视频等云上工具打通，企业在云上一次接入，即可完成全套内容安全审核，大幅提升效率。AIGC的快速发展也引发了黑灰产的新一轮的攻击，利用AI换脸、批量生成版权内容套现获利。对此，腾讯安全做了专项优化,在AIGC引发的版权保护难题上，腾讯安全基于版权资产统一ID库,助力企业进行版权原创性筛查；此外，腾讯安全还提供“检测、比对、维权”的全链路版权保护服务。腾讯安全从2019年9月起，对B站平台上UP主上传的原创视频进行版权监测服务，累计监测作品500余万部，累计发现侵权链接近3000万条，发起维权近百万次，维权成功率达98%。目前，腾讯安全在AIGC内容安全领域已有多个场景实践落地，为文生文、文生图、医疗级视频内容、长小说文本等类型企业提供内容安全服务，护航生成式人工智能健康发展。 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AI换脸
                 AI诈骗
                 腾讯安全AIGC
                    最高法两会现身说法！为「人脸识别」应用专门立规矩 ...
                    10 位 CXO 眼里的 2021 安博会
                    瑞莱智慧完成超3亿元A轮融资，加大AI安全、隐私计算 ...
                    陌陌十年和其穿越的陌生人社交江湖</t>
  </si>
  <si>
    <t>对话云舶科技CEO梅嵩：AIGC加速虚拟直播3.0时代到来，未来人人皆可虚拟</t>
  </si>
  <si>
    <t>https://www.leiphone.com/category/industrynews/21ngTkgK5pIwARbt.html</t>
  </si>
  <si>
    <t>“前几年是虚拟人的技术的研发和储备期，AIGC技术会加速产品的落地。”云舶科技CEO梅嵩说，未来，人人皆可虚拟。云舶科技成立了2017年，从时间来看，正是AI最火爆的时间节点。云舶科技没有发力当时最拥挤的人脸识别领域赛道，反而选择了冷门的AI视频动捕领域。唯一让梅嵩没想到的是，公司第一款产品足足坚持了三年时间才打磨出来。显然，这不是头脑发热的决定。“我是个韧性十足的人。”梅嵩笑谈道。原来早在创办云舶科技前，在蓝港互动工作了11年的梅嵩就完整经历一个公司从0到上市的全过程，沉淀了研发销售运营多维度的能力，为创业打下了厚实的基础。AIGC技术正在加速虚拟直播从2.0时代迈向3.0时代。梅嵩告诉雷峰网：“3.0就是元宇宙空间，粉丝和主播可以自由直播互动，人人皆可虚拟，粉丝有虚拟摇杆拥有完全的自主控制。”以下为雷峰网(公众号：雷峰网)和梅嵩的对话：AIGC 热潮比元宇宙实在，堪称第四次科技革命雷峰网：为什么AIGC商业化这么火爆？梅嵩：我觉得这一轮AIGC商业化这么火爆核心原因有两个方面。一方面，对AI技术来核心的效果，不管是AI绘画还是ChatGPT，已经达到了使用阈值，可以转换成直接的生产力。AI技术，某个方面如果过了使用阈值的及格线，我认为就有巨大的商业价值。第二点，无论是图片还是文字的生成，这两个方向商业化变现路径都是比较短的，用户可以直接拿来用，游戏、广告等应用场景也很多。所以效果好，商业变现路径又短，用户量又非常大，导致一下火爆起来。雷峰网：现在大公司都在重点投入大模型，中小公司有什么机会点？梅嵩：对中小公司而言，肯定是应用层的机会更大。但是，这里还有一个问题，就是如果你只做应用层会受制于大模型技术的发展，或者其他方面的限制。基于应用层创业有两个核心，第一个是客户，抓住客户就不会受制于在底层别人影响。最有价值就是找到垂直应用层面，扎根做深。第二个是在产业链里面尽量做多元化。这个要看中小公司有没有能力或者想不想做得更加深入，建立起技术、产品、内容等全产业链的竞争壁垒。比如，云舶科技定位是全产业链AIGC虚拟平台，有技术，有产品，我还有内容运营，就好像面向虚拟直播，有自己主播公会，我们在江苏还有自己主播基地，我还要做内容，孵化虚拟偶像。雷峰网：有观点说文生图 ToC 必死，你怎么看？梅嵩：我觉得有点过于绝对。文生图是一个具体业务方向，像midjourney在文生图方面做得不错。作为To C应用，关键点是你生产的东西在C端用户心里的付费价值，这取决于对用户需求的把握。举个例子，在游戏中有一些装备可以卖几百元，为什么用户愿意花钱？一是用户觉得好看，二是具体在某些玩法中，它可以产生价值。这就是对用户付费心理的把握。文生图To C开发者要想清楚哪些人在什么场景下需要使用产品生成图片。这就像游戏一样，游戏里面最核心的是策划，设计游戏的玩法，让用户花时间玩，并且还心甘情愿的花钱来付费。总体而言，做 ToC 产品不能完全靠技术驱动，要从产品思维去考虑它到底能给用户带来什么，而且不同地方的、不同区域的用户心理和消费期许都不一样。比如，一个简单的 APP 生成头像，在国外可以做付费，因为外国人有愿意付费的认知，在国内就未必了，这个时候就要找其他突破点。雷峰网：最近接触过的投资人怎么看AIGC市场？梅嵩：我整体感觉投资人还是对 AIGC 是非常热衷的。当然这种现象也不是个例，再往前一两年被热炒的是元宇宙。我认为元宇宙目前阶段看到的有明确应用的是两个核心点，一个是虚拟直播，一个是虚拟人，这两方面是比较有明确价值。AIGC 不同，这一轮热潮的方向很明确。它是一个技术底层的东西，通过 AI 的技术，确实能够明显带来了一系列效率的提升。无论是在 To B 还是 To C，它的商业价值都比较明显。所以，这一轮热潮比元宇宙实在。人人皆可虚拟，技术和内容“两条腿走路”雷峰网：在这轮 AIGC 浪潮中，云舶科技做了哪些尝试？梅嵩：严格来说，我们在2017年公司成立之初就已经开始做AIGC了。以云舶科技的产品“小K直播姬”为例，它的AI视频动捕就是通过图片、视频直接生成动作数据，从而驱动 3D 模型进行运动，这实际上就是 AIGC 的动画生成技术。除了AIGC动画外，去年下半年我们也开始做 AIGC 图片。但是，我们的定位不是一个纯粹的 AIGC 技术公司，而是一个全产业链布局公司。何为全产业链？在技术层面上，我们有 AIGC 图片和小K直播姬的AI 动画的生成技术，还有其他AI 技术。在产品层面上，我们有虚拟直播工具“小 K 直播姬”，还有内容运营、主播 MCN，还在孵化虚拟偶像。相当于从技术到产品到内容运营，整个产业链上下游我们全部都在做。据我了解，国内就没有任何一家公司，包括大厂，是一个团队既有AI技术能力又有游戏内容研发运营能力。这也是我们团队的特色之一。雷峰网：产品“小 K 直播姬”的商业模式是怎样的？梅嵩：我们的商业模式跟市面上的虚拟人的商业模式有一定的区别。虚拟人商业模式，一种是孵化虚拟人形象，帮企业做营销、代言，由企业买单。另一种是软件出售，类似于SaaS服务（软件服务），向主播直接售卖虚拟直播工具。我们两种都不是，我们是一种创作者经济的模式。简单来说，主播使用我们的产品，我们是不向主播收费的，我们助力主播在各个平台进行虚拟直播，这个过程带来粉丝打赏或者增值服务，双方共享收益。雷峰网：To C有很多种方法，为什么选择“小K直播姬”这种形式？梅嵩：如果虚拟人能够普及，前提是门槛一定要低，一定是低门槛的UGC（用户生成内容）的模式。现在，不论是表演类虚拟偶像，还是企业定制的虚拟人，究其本质都是PGC（专业生产内容）。PGC模式最大的限制，就是制作成本过高。这也是现在PGC的虚拟人内容普遍还很少的原因。虚拟直播是一个虚拟人实际落地的最佳场景，它能吸引用户参与其中。目前，也有一些主播团队通过购买动作捕捉的穿戴设备，进行虚拟人直播，但是这些设备费用昂贵，几十万至几百万元都有，使用时也需要团队配合，一般用户负担不起。所以，我们要提供低门槛的方案，给用户创造虚拟形象，让虚拟人的模型变得容易获得。同时，用我们的核心技术——视频动作捕捉技术，让用户可以操控它的虚拟人，能够产生游戏化的互动，互动性是虚拟世界最大的优势。当然，虚拟直播只是第一步，未来会有更多的互动形式，包括购物、聊天、社交等。雷峰网：虚拟直播互动发展到什么阶段了？梅嵩：我认为，虚拟直播互动大概分成三个阶段。1. 0时代是日常的真人直播，打赏个礼物，播放特效，有弹幕。2.0粉丝可以通过弹幕礼物影响直播间虚拟内容或创建角色等，但粉丝没有操控性。3.0就是元宇宙空间，粉丝和主播可以自由直播互动，人人皆可虚拟，粉丝有虚拟摇杆拥有完全的自主控制，比如开演唱会、玩PK等。今年下半年，我们会推出类似“元宇宙”的“小K空间站”，落地直播互动的第三代场景。雷峰网：抖音、快手去年已经开始做直播带玩，云舶科技相对于同赛道玩家有什么优势？梅嵩：游戏行业有两个核心环节，一是研发游戏，二是买量投放广告获得游戏玩家。这里面游戏营销费用就是买用户的成本，事实上买量其实比游戏研发成本还要高。最早端游时代时，是去各个大网站买广告位，抖音短视频起来以后，大家就开始大量投信息流，到直播爆发后，就去直播间投流。从去年开始，直播间投信息流的效果、比例都在突飞猛进地增长。因为直播带玩，既能把直播间的流量导到游戏产品里去，同时主播还起到了陪玩，也就是游戏行业说的游戏GS的价值。所以直播带玩不单是买量的价值，还起到了陪玩销售的价值，它是综合价值的体现。这种游戏直播的导量模式，我认为是非常成熟、效果非常明显，而且会长期存在的模式。现在游戏行业里面，部分公司自己就有大量的游戏主播，高达上千人，体量很大。但是，大部分游戏公司依然是跟外面的主播公会合作，而云舶有自己的游戏直播公会，在江苏盐城也有自己的主播基地。所以，云舶优势很明显。我们有小 K 直播姬，有虚拟直播场景，可以做很多内容定制化。比如可以跟三国志战略版合作，定制吕布、定制诸葛亮等等虚拟形象去做直播导量。在弹幕和礼物的互动层面，也可以定制化给游戏做互动的，这对于粉丝的交互、停留时长都会有帮助。跨界创业，从 0 搭建 AI 底层技术  雷峰网：选择 AI 创业是不是因为 16、17 年正是 AI 很火的时候？梅嵩：对，是的。那时 AI 确实非常火，我和老搭档陈敏计划创业，一拍即合。那时候大部分玩家做的是人脸识别。我那时候在想如果做人脸识别，产品还要过一两年才能做出来，其他玩家都跑在前面了，意义不大。所以，我就选择了视频动捕、AI 动画这个方向，因为当时没有人在做。无知者无畏，就一头扎进去了。结果一做就做了三年，在技术底层就做了三年，到 2020 年终于有比较成型的 demo 了才开始融资，后面才开始做直播，接着一步一步产品化。雷峰网：云舶 17 年开始创建，三年之后小 K 直播姬上线，这几年里除了资金问题，还有什么特别难解决的问题？梅嵩：我和陈敏都是干游戏出身，从游戏到 AI 相当于换了一个跨度很大的赛道，当时也没有融到资，只能自己掏钱做。说实话，前面最难的不是钱，最难的是东西到底能不能做出来，这个我们自己心里也不太确定。因为我们从游戏赛道转行到 AI 赛道，相当于要从 0 开始搭建 AI 技术底层。当然一开始确实也没想到技术底层要做三年这么久，可能因为我们以前不是做AI的，花了很长时间去钻研。雷峰网：中间会不会特别想放弃？梅嵩：放弃倒不会，我们这些人韧性很强。比如一般人换工作很频繁，我在蓝港一干就能干 11 年，就是不会放弃。最重要的一点，虽然说前期底层技术就做了 3 年，但是每一年、每个季度，我们都知道技术效果是在前进，是一步步往前走的，所以我们有信心的能做出来。雷峰网：过往工作经历和你后面的创业有什么结合的地方？梅嵩：蓝港互动最初建立的时候，也就10个人左右。我是蓝港第3个技术人员，算是经历了一个公司从“0 —上市”全过程，中间还换个多个岗位。2007 年去蓝港的时候，最早是做运营平台。2010 年我主动申请去做游戏，最初想着要做Social Game，也仔细调研了产品、市场，但是到 11 年时就觉得Mobile Game 其实会是更大的机会，所以就定了这个方向。因为是全新的东西，公司没有任何人做过，只能重新搭队伍，去研究打磨。那一年我玩了 500 款手游，基本上市面上的手游全玩过，通过大量的体验找到对手游的核心玩法和感觉。最后做成了第一款手游——《王者之剑》，成为 2013 年的爆款游戏。我自己也逐渐地从带一个项目组到手游事业部，再到整个研发事业群，不断地扩大自己的管理边界、产品边界。当时蓝港是研运一体运作模式，就是游戏制作人把游戏研发出来以后，也要负责游戏运营，这也倒逼我对游戏的运营、发行业务不断的学习、了解。后面的创业更是如此，不是只做研发，最终还是要做有商业应用场景，得产生效益、得去销售。所以在蓝港无论是开拓新品类，还是从研发到发行的全局性掌握，对后来的创业都有很大的帮助。
                                                雷峰网原创文章，未经授权禁止转载。详情见转载须知。
                            1人收藏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虚拟直播
                 AIGC
                 ChatGPT
                    保利威谢晓昉：产业互联网时代下，“视频SaaS”正当 ...
                    Vive X加速器计划第三批名单公布，26家初创入选，办 ...
                    什么才是真正靠谱的VR直播?
                    腾讯发布GiiNEX游戏AI引擎，用AIGC助力游戏研发运营 ...</t>
  </si>
  <si>
    <t>AIGC、大模型、生态...这次的宇视不低调</t>
  </si>
  <si>
    <t>https://www.leiphone.com/category/iot/CkmFdVJvyMU40sso.html</t>
  </si>
  <si>
    <t>5月的乌镇，天气爽朗，温度不冷不热。西栅大街上车水马龙，人头攒动。河岸两旁树影斑驳，风移影动，花朵缤纷，珊珊可爱。街边的客栈中，乐队奏响了春天的赞歌，鸟儿在河面轻轻一点，碧波便荡漾起来了。历史与商业交融，人与自然和谐共生，各得其所。这是乌镇的景，也是乌镇的生态。当AIoT的风吹到乌镇，一幅关于AIoT的生态图正在被构建。解决方案供应商、工程商、分销商…他们是这幅生态图的重要组成部分，同样是这幅图的创作者。宇视也是其中之一。5月9日，宇视举办了AIoT合作伙伴峰会，核心主题便是“生态为先 · 繁荣共生”。在宇视眼里，服务生态伙伴已经成为基本的业务基调。那么为何宇视如此强调“生态”？从第一性原理出发，不难找到答案：时代变了。一、旧秩序将崩塌、新格局被塑造2023年上半年最热门的话题莫过于ChatGPT。ChatGPT4.0问世之后 ，人们看到了通用型人工智能的希望。一时间，多模态大模型成为资本宠儿，国内互联网大厂、行业巨头们纷纷表示跟进。在ChatGPT之外，Meta开源的SAM（Segment Anything Model）无异于在CV行业投下了一枚重磅炸弹。对于AIoT行业而言，ChatGPT大模型、SAM模型等AI技术的涌现与应用，本质上降低了算法开发门槛，是一次影响深刻的“技术平权”。此前，AI技术虽然很fancy，也很有效，但不实用。原因在于：一方面，AI算法开发门槛太高，属于资金、人才密集型行业，重金之下，对应的算法产品、解决方案价格高昂，工程商们根本用不起；另一方面，AI公司的算法离场景还有一段距离，很难真实解决用户的场景痛点，工程商们也用不上。大模型、SAM模型则大大缩小了AI公司和工程商们的差距。原来以“小模型+大样本”的算法生产模式，变成了以“大模型+小样本”。新模式并不需要庞大的数据量，数据标注成本、算法训练成本大幅降低。这意味着，算法开发能力较弱、甚至没有算法开发能力的工程商们，不必雇佣大量的算法工程师，也可直接通过大模型来完成AI算法开发和交付，只需要针对性调优，喂食行业场景化数据，便能形成属于自身的算法解决方案。亦即，AI技术将不再是AI公司、行业巨头们的专属。这就好比汽车出现以后，轿子这种达官贵人的专属出行方式便被淘汰。大家都乘坐在一辆车上，没有身份之别，没有等级差异，每个人都能去自己想去的远方。当AI技术差距逐渐缩小时，AIoT行业旧有的秩序将被颠覆，形成新的格局。过去几年，AIoT行业高度内卷，渠道商互抢渠道、分销商互抢市场、解决方案商互卷产品，整个行业都在拼命内卷，以前40%毛利率的项目没人做，现在30%的毛利率工程商们抢着做。市场环境不好，大家都要吃饭，蛋糕就那么小，谁不内卷谁挨饿。然而，当AI平权之后，这种内卷将成为过去式。因为技术催生了新业态，新业态产生新价值，蛋糕在不断做大。举个例子：在古代，铁犁尚未发明之前，人们会为了一块土地而争执乃至械斗，往往没有好结果。而铁犁问世后，开荒拓土变得更加容易，原本荒瘠的土地也可以种植农作物，械斗事件便大大减少了。具体到AIoT行业，过去一段时间，玩家们都在安防、交通等少数几个场景里面卷，因为这些场景计算机视觉最容易落地。现在，伴随着AI技术的迭代，AI将能够在更多的IoT场景落地，也就是更多的荒土地被开垦出来，玩家们可以做更多的业务，也有技术能力做更多的业务。大家都有的吃，自然而然就不卷了。换言之，技术平权打破了以往的内卷局面，产生的新业态将推动玩家们朝着共同创造业务的格局迈进。二、新格局、新机会科学技术是第一生产力，生产力决定生产关系。ChatGPT大模型、SAM模型的涌现，本质上是技术对生产力的一次革命，进而推动了AIGC这种生产方式的进化，最终导致生产关系的变化。《资本论》中提到：蒸汽机的出现，生产方式发生了根本性改变，机器大生产代替了手工作坊，工业时代随之来临，市场上出现了新的业务、新的生产关系，以及新的商业模式。作为一种全新的内容生产方式，AIGC的出现，如同移动互联网，给AIoT带来了诸多变化。首先是新业态。AI可以基于已有的数据，按需生成人们想要的内容。这意味着，数据的价值将被进一步挖掘。以前的数据是为了训练模型，现在的数据一部分是训练模型，一部分是直接作为数据资产来产生数据运营服务。打个比方，摄像头捕捉到的图像数据，之前只用于更好的训练视觉算法。随着多模态大模型的出现，这些数据本身可用于生成更多的图像内容，当碎片化数据通过AI技术生成结构化数据时，那么新的价值点也一并衍生出来了。其次是新的生产关系。大模型在解决长尾需求时，所需的场景标注数据量更小、开发周期更短，做细分行业算法和业务软件的成本更低。这样一来，工程商通过大模型也可以拥有贴近场景的核心算法，一定程度上摆脱了对算法供应商的依赖。工程商与解决方案供应商之间的关系，也不再是单纯的甲乙方商品采购，而变成了解决方案供应商提供基础算法平台（工具），工程商购买平台（工具）后开发自身的产品，双方的关系也更趋近于“平等”。最后是商业模式。前面提到，AIGC带来了数据价值的变化、工程商业务的变化以及新的生产关系。当这些市场变量发生化学反应时，市场上也将出现新的商业模式。比如，围绕数据资产，可产生存储、运输、保护、交易等业务，而每一个业务都对应不同的商业模式。又比如，生产关系调整之后，工程商的角色发生变化，旧有的利益分配体系将被颠覆，市场将根据企业所处的链条，重新分配利益，身处其中的玩家们，必然也会随之调整经营策略。在AIGC这种新的内容生产方式的变革之下，市场对于玩家们的机会是平等的，不论是解决方案供应商，还是工程商，都可以从新的业态里边寻找机会点，走出新的商业模式。而这取决于公司的基因与定位。三、宇视的「退」与「进」作为AIoT产品与解决方案供应商，宇视给自身的定位很清晰：服务伙伴。一直以来，宇视都在强调“永远不做系统集成，也永远不做工程项目。承诺永远不变”。这实际上是宇视「退」的一面：不与伙伴抢生意，而与伙伴做生意。在AIGC浪潮之下，宇视又退了一步：构建AIGC智能底座，赋能渠道合作伙伴。此话何解？宇视要做AIoT行业的基础设施，让合作伙伴用得上，而不是一个完整的产品。也可以这么理解，宇视造了一个车的底盘，底盘上面装两个人，是跑车；装五个人，是轿车；装一车货，是卡车。各种车的用途不一样，但底盘是相通的。宇视提供底盘以及技术支持，合作伙伴要造什么样的车，由后者自行决定。为何要这样做？因为合作伙伴靠近数据、靠近场景（业务）、靠近用户。以数据为例，用户出于安全性考虑，数据要么保存在本地，要么部署在私有云上，解决方案供应商很难拿到这部份数据，更不要说利用数据产生价值。而工程商们有资质、客户信任，能够挖掘这部份数据的价值。但工程商们遇到的问题在于，即便能拿到数据，却不会用。宇视便提供这样一套能力底座，让工程商不需要从0开始，而是在底座的基础上，根据客户的需求、场景的不同，开发有自身核心技术的产品，从而解决此前工程商只能搬箱子的问题。这一招，看似是退，实则在进。宇视如果像工程商一样去做具体的项目，去触及用户、开发场景产品，战线势必拉得太长，需要调动庞大的资源，并且有一些能力宇视并不擅长，这种打法无异于明珠暗投。基于此，宇视选择退到幕后 ，给合作伙伴提供技术底座、产品等支持，在后方支援前线。一来，宇视可以将更多的人财物力放到技术、产品研发，在核心技术实力上更进一步；二来，赋能合作伙伴，同样能够收获累累硕果。这招以退为进，实际上是宇视对「生态」的深刻理解：共创业务，共享价值。同时，宇视还「进」了两步。一步是进到下沉市场，通过子品牌“阿宇”覆盖C4-C7县镇市场。和宇视主品牌不同，阿宇在产品设计上更加符合县域乡村的交通、种植、看家护院等视频需求，并且性价比高、稳定性、环境适应性强。过去一年，在宇视和一二级经销商的共同推动下，阿宇在市镇一级建设的门店已有数千家，渗透率进一步提升。另一步是领先行业发布了大模型“梧桐”。这与一向务实的宇视作风有些出入，在很多人的印象中，宇视乃至整个行业都极为低调，不追求热点和概念，只做自己擅长的事。“梧桐”恰好反映出了宇视的另一面——拥抱新技术、拥抱新变化。这种“进”，既是适应时代，也是自我内心性的变革驱动。「退」与「进」构成了真实的宇视：在技术、产品上不断进取，而在服务合作伙伴时选择退一步，让合作伙伴受益成长。当行业进步时，身处在浪潮中的宇视，也必须顺势而上、顺势而进。总结每一次技术革命，都将给行业带来颠覆性影响，从来没有人可以置身事外。一家公司可以在技术、产品上有足够的领先，但其商业模式的成功，一定靠的是整个行业的进步。独行虽疾，但众行至远。AIGC风潮涌起，各行各业都感受到了时代变化。AIoT生态，需要解决方案供应商、工程商们一起构建。宇视显然已经为此做好了准备。正如张鹏国所言：“改变旧格局、发现新蓝海、提升运作效率，拓宽产品线。”宇视将坚持这四件大事，和合作伙伴一起，再合力拼搏二三十年。（雷峰网雷峰网(公众号：雷峰网)）
                                                雷峰网原创文章，未经授权禁止转载。详情见转载须知。
                            1人收藏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宇视科技
                 AIoT
                 AIGC
                 大模型
                    宇视科技发布首款户外电源产品，正式进军储能行业
                    安防CIS龙头思特威上市科创板，研发费用率3年降至6. ...
                    千方科技披露2021年报，宇视年营收增长15.11%，发布 ...
                    云知声助力开启「智慧之门」</t>
  </si>
  <si>
    <t>三维家凭借什么掀开智能制造下半场序幕？</t>
  </si>
  <si>
    <t>https://www.leiphone.com/category/industrynews/ApIhcLgnyd9b1SKJ.html</t>
  </si>
  <si>
    <t>当下，我们正处在一个新的时代拐点下。ChatGPT的横空出世，让AI引发全球范围内的“新军备竞赛”，当我们一边为AI的表现发出惊叹，技术正在以日为级别迭代进化，不断进入我们的生活与工作。正如比尔盖茨表示ChatGPT可以改变世界一样，英伟达CEO黄仁勋也多次提到“AI迎来iPhone时刻”。毋庸置疑，继互联网、移动互联网浪潮之后，AI作为第四次工业革命的核心技术，正掀起新的生产力革命。由此而起的AI大模型正不断“涌现”。过去一个月，科技大厂、创业公司、科研机构先后推出或宣布即将推出自己的大模型，正式掀起“百模大战”。如果说大模型的第一步是通用于各行各业，那么第二步飞跃将出现在垂直场景，用垂类大模型为不同产业带来降本增效的实际价值。近日，AI+云工业软件代表企业三维家CEO蔡志森在出席“国海证券2023夏季策略会新消费论坛”时表示，三维家即将推出业内首个垂直行业的3D大模型，通过AIGC打通制造业的数据一体化，将掀开智能制造下半场序幕。三维家CEO蔡志森宣布即将发布垂直领域3D大模型“百模大战”竞争白热化 垂类大模型有望率先跑出？当前，国内大模型赛道主要出现几种模式：第一种是对标OpenAI的通用大模型，聚焦在基础层；第二种是在开源大模型基础上做垂直数据训练，让模型具备差异化能力，最终形成垂类大模型；第三种则是专注开发大模型具体场景的应用。通用意味着泛化，这为能够输出精准能力的AI企业提供了机会窗口。如果能将一个垂直领域做专、做透，用高质量的数据持续优化模型，构建起产业生态，跑通商业闭环，将能够把价值链做长。当下，我们已看到垂类大模型在金融、教育、医药、营销等场景中得到试炼。例如，彭博社利用自身丰富的金融数据源，基于开源的GPT-3框架再训练，开发出了金融专属大模型BloombergGPT。有道则面向教育场景，推出自研的类ChatGPT模型“子曰”。在ChatGPT发布后仅几周，谷歌就公布了一个专门用于回答医疗保健相关问题的大型医用语言模型Med-PaLM......相较于通用大模型需要高昂的开发训练成本，基于开源模型进行垂类模型开发可兼顾开发成本和数据安全。垂类大模型讲求应用与场景先行的逻辑，而国产大模型更强调产业侧的价值。一方面，在当前中国的智能化浪潮下，产业侧数字化革新本就有广阔的市场需求；另一方面，在toB生态下，基于垂直应用的实践也有利于形成数据飞轮与场景飞轮。而这一切的前提，是推出垂类大模型的公司在该行业已建立技术壁垒与护城河，即“人无我有”的竞争优势。垂直行业的3D大模型 将掀起新生产力革命？在AI垂类大模型落地背后，三维家有望带来一场智能制造的生产力重构。创立于2013年的三维家，从家居垂直场景出发，以3D云设计、云制造、数控系统三大产品矩阵深度赋能家居企业、设计师、家装公司，让营销、设计、制造更简单高效。目前已合作家居企业达17000多家，并拥有260万设计师用户、150万零售门店用户，庞大的用户基数让垂类大模型的数据训练开发成为可能。三维家CEO蔡志森表示，AI技术正在赋能产业打通消费互联和技术互联——在商业营销场景，家居家装产品在PC、iPad、手机等终端互动展示，生成三维效果图、短视频营销内容，为消费者带来“所想即所见”的体验；在制造场景，AI生成3D矢量化的产品数据，生产订单通过图纸一键下单到工厂，生产、排产智能化、自动化，最终实现家居产品的“所见即所得”。三维家拥有全球最大的真实产品数字家装数据集，目前具备2800万+覆盖全国小区的户型数据、8100万+软硬装、家具家电、材质饰品素材库、16.3亿+风格种类多样的设计方案库，更拥有全球首个真实定制柜体数据集，包含数千万参数数据。三维家的3D大模型基于当今先进的计算机图形学技术和深度学习技术打造而成。凭借研发团队多年积累的素材识别、户型识别、知识图谱技术，结合多模态技术，构建出一个庞大而丰富的数字家装数据库，这些数据都被整合成真实感极强的三维场景模型。据三维家内部专注于AI技术研究的图灵实验室负责人Steven Wang介绍，3D大模型包含以下部分：· 数据飞轮系统：即产品在应用过程中不断积累的数据可以反哺、优化3D大模型，提高模型的准确度和可靠度，为家居企业、设计师提供更智能的定制化服务。· 生成式人工智能大模型：基于当前最先进的transformer大模型技术，结合三维家自研的参数化驱动AI技术，可以用于3D模型生成，并自动将3D模型转化为各种数据格式，同时兼具大模型擅长的一维编码技术。· 分布式训练&amp;推理系统：基于NVIDIA GPU高性能计算平台的智能化分布式训练系统，具有混合精度训练、网络通信优化和分布式训练等多项特性，为3D大模型开发和优化提供强大的计算能力和支持。AI垂类大模型将如何在商业场景落地应用？目前三维家已构建起室内空间大模型、定制家居大模型等垂类模型，其中，室内空间大模型通过可配置的AI知识图谱和大规模神经网络，深度学习海量家居家装方案，拥有高效、可靠、精细的智能设计能力。该技术应用于户型识别、智能样板间、智能柜体、智能硬装、智能水电、智能家居布置等多种设计环节，可适配家居、办公空间、商业空间等场景。蔡志森介绍到，AI可以理解、学习空间布局常识，企业用户通过约束设计布置规则、商品套餐方案等，可实现在同一户型快速植入多种商品套餐，方案可调整、可下单，并能快速推广至全国终端门店，让门店服务更智能化、标准化。索菲亚「浮洛」系列利用AI自动生成真实商品布置知名家居企业索菲亚目前正运用三维家AI技术赋能整家设计，实现商品方案快速配置全屋空间，所有家具柜体自适应户型、空间、风格搭配。通过AI学习、应用，优质设计的复用率可达90%。而基于真实柜体数据的定制家居大模型，则可根据尺寸输入、对话文本生成参数化的定制衣柜、橱柜设计，生产合理的柜体方案，可直接对接生产，将大大缩减复杂易出错的柜体设计时间。三维家定制家居大模型可通过对话AI生成衣柜设计在三维家的愿景里，3D大模型将成为企业经营的智能大脑。在产品研发端，AI可辅助智能设计产品，用大数据收集、分析真实数据，洞察流行趋势，为产品开发指明方向。同时，3D大模型可将矢量数据贯穿营销、设计、制造等节点，让智能排产、柔性生产成为可能。结语“三维家起步于家居，并不止步于家居。”蔡志森畅想到，基于垂直行业3D大模型和赋能家居C2M柔性生产的经验，三维家未来有望赋能家电、汽车、珠宝、鞋服箱包等制造业升级，助其实现“千人千面”的个性化产品定制，实现柔性、高效的智能制造。在AI时代，智能制造下半场的序幕已徐徐拉开。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三维家
                 智能制造
                 AI垂类大模型
                    为什么是京东云？
                    聚焦大企业创新与创投生态，2021 DEMO WORLD 世界创 ...
                    因变新生——2020创业邦100未来商业峰会暨2020创业邦 ...
                    家居IT服务平台三维家获3亿现金B轮融资，新布局将驱 ...</t>
  </si>
  <si>
    <t>2024年3月17日，由北京师范大学新闻传播学院、北京师范大学新媒体传播研究中心、出版业用户行为大数据分析与应用重点实验室主办，上海云阙智能科技有限公司（云阙智能）协办的 “京师大模型传播应用系统第二期发布暨大模型垂直应用论坛”成功召开。在此次论坛中，云阙智能正式发布了其创新自主研发的大模型垂直应用——“云阙AI”。该平台具备多模态、跨媒体、全场景的AIGC内容营销能力，旨在赋能企业和超级个体在数字化和智能化转型过程中实现战略升级，并提供综合全面的AIGC专业培训、技术工具及营销解决方案。目前，“云阙AI”已成功实现在汽车、消费电子、互联网、金融、餐饮、房产等多个行业的商业化应用。此次论坛也成功吸引了来自学术、技术、商业、媒体以及艺术界的重磅嘉宾参与，并围绕大模型在特定领域应用的最新进展，以及未来发展趋势进行深入探讨和交流。2024年两会期间，“人工智能+”概念在《政府工作报告》中被首次提出，明确提出了深化大数据、人工智能（AI）等研发与应用，加快发展新质生产力。为应对新一轮科技变革和产业革命，释放了创新动能。给国内AI行业的提速提质发展注入了一针强心剂，也给“人工智能+”后面所链接的产业、行业、学业等，提供了更广阔的发展空间。塑造人工智能+时代的超级个体作为AIGC营销传播领域的垂直应用公司，云阙智能定位于产业AIGC化加速器，致力于推动行业的全面AIGC化，让更多的企业和个体拥抱AIGC时代，提供从世界五百强到街边小店、超级个体的内容营销解决方案。目前，云阙智能以上海为总部基地，在北京、深圳、成都、南昌、长沙等地设立了分公司。通过近三年时间的深耕实践，云阙智能在AIGC营销传播新模式、新场景的探索、AIGC技术工具开发、人才孵化和超级个体赋能等多个方向进行探索布局，并获得初步成效。云阙智能创始人、董事长毛雷雷先生表示：结合快速变化的技术发展和产业变革，我们未来将会携手高校、企业、产业链伙伴与AIGC超级个体等共同推动AIGC生产力变革，助力人才、技术及业务场景、组织的全面AIGC化，提升产业AIGC渗透率，从而促进产业发展与繁荣。云阙AI：致力于提供内容营销领域的垂直AIGC工具随后，云阙智能联合创始人、CTO郑浩介绍了云阙AI平台的定位——打通营销传播艺术和AIGC技术的融合，提供从艺术大咖到行业小白都能使用的AIGC工具，为行业、产业链伙伴和超级个体赋能。“经过我们的评估，目前我们能做到让平均人效增加3-5倍，并节省人力成本50%以上。内容爆款率稳定提升，部分由我们生产的AIGC内容已经被各类内容平台评为优质内容，得到平台算法的加权推送。”郑浩还详细展示了云阙AI平台的“六边形”技术解决方案与数据成果，强调在处理客户痛点与复杂营销难题时，平台对内容敏感性、准确性和高效性的把握能力。大模型垂直应用：解决商业客户交付的最后一公里2023年被业界称为“大模型元年”，从ChatGPT的广泛关注，到今年Sora文生视频大模型的崭新问世，生成式大模型技术不断创新迭代。看似无所不能的大模型技术，但在国内实际商用化领域实践，仍需要对行业、企业、专业等多种复杂的垂直应用问题进行优化解决。上海云阙智能科技有限公司联合创始人兼总经理何庆海先生在会议上就云阙AI平台的商业化应用场景、解决方案进行了深入解读，他表示：“我们在AI营销领域已深耕多年，为行业垂直模型的训练积累了丰富的实战经验和海量数据，相比通用大模型更具有实际的商业化借鉴意义。”此外，“云阙AI”平台还能针对特定行业和品牌打造个性化的内容营销解决方案：除了通过对AI GC内容的垂直训练与矫正优化，确保营销内容的品质符合广告主的需求外，打通全渠道媒体发布中心与效果数据实时监测与回流优化，形成了完整的营销闭环工作流。以某头部汽车客户交付为例，云阙智能发现，AIGC+全员营销的“大军团营销作战模式”的降本增效能力已经远远大于传统广告投放和采买；同步在赋能更多中小型客户甚至小微个体的交付实践中，诸如房产行业SaaS平台、餐饮店铺，云阙AI可灵活采用接入API开放接口或深度定制开发的方式，为大量二房东群体、店铺员工等提供“多快好省”的AIGC内容生产工具，在降低其内容制作的使用门槛的同时，提升了其内容获客的能力。通过技术迭代与实战打磨，云阙智能也实现了在不同行业的具体应用场景落地。以某头部汽车大客户为例，云阙智能发现，AIGC+全员营销的“大军团营销作战模式”的降本增效能力已经远远大于传统广告投放和采买，也可以赋能更多中小型客户，比如房产行业SaaS平台甚至餐饮门店，云阙AI可灵活采用接入API开放接口或深度定制开发的方式，为大量二房东群体、餐饮店长等长尾营销链人群提供有效的AIGC内容生产工具。大模型垂直应用研讨环节由北京师范大学新闻传播学院教授、副院长周敏主持，专家学者、技术大咖、企业高管和艺术家们围绕大模型传播生态、技术应用、业务赋能和艺术创作提供了前沿思考和精彩观点。教育部“长江学者”特聘教授、北京师范大学新闻传播学院教授、北京师范大学传播创新与未来媒体实验平台主任喻国明以《小有小的用处：大模型传播生态下的小模型》为题，分享了在大模型部署遭遇困境时，小模型在落地应用时的独特优势。小模型具有的轻参数、低成本、方便运行等特点，不仅可以缓解大模型由价值偏态与信息供给窄化造成的信息茧房，还可以作为认知、情感与价值中转站反哺微调大模型。最后他指出，要把握小模型的内在逻辑机理，在大小模型的协同互构中打通价值实现的最后一公里，构建模型融合的新型生态。北京理工大学特聘研究员、博士生导师、NLPIR大数据实验室主任张华平指出，大模型目前存在不可控技术风险、不可信风险与性价比风险，所以现阶段不应片面地追求大模型，而是需要聚焦于如何实现大模型应用的“从1到10”。随后，张华平教授具体介绍了由北京理工大学研发的ChatBIT明理大语言模型，该模型秉承“领域优化，轻量可控”的理念，克服过去数据处理多、资源耗费大、多模融合难、报告撰写难的问题，具有结果可信、部署敏捷、过程可控的特征。如今，张华平教授团队正就大模型内容审查的人机判别、大模型价值观、大模型人格等角度开展研究。智谱AI政企事业部技术总监刘丁枭作《基于大模型为业务赋能》的主旨演讲。他指出，2024年1月，新一代基座大模型 GLM-4正式推出，是智谱AI迄今为止最强大的大模型。其具备更强多模态能力，大大降低推理成本，基于GLM-4 All Tools，用户仅仅使用简单的指令就能创建属于自己的 GLMs 个性化智能体。最后，刘丁枭先生对智答万卷进行系统介绍，它以预训练大模型为基座，深度结合业务场景及专业知识库，构建领域专属大模型，重塑应用场景流程，有助于构建行业持续高效创新发展体系，实现高质量创新发展。宣亚国际副总裁、首席技术官王亚卓具体讲述了AIGC在营销行业的实践与应用。他基于营销变革，指出营销行业模型要具备懂客户、懂业务和懂用户三个要素。随后，王亚卓主要介绍了宣亚国际的OrangeGPT产品，并就应用场景、技术特点等内容进行了深入分享。最后他指出，当前要在变革中寻找新机会，将营销行业模型打造可以支撑全链路内容营销的行业级模型，用营销行业模型赋能全产业链。最后，动画导演、兔斯基作者和AIGC创作人王卯卯带来了远程视频演讲，用多元风格的视频作品，讲述了她运用AI新工具创作的方法、体验，以及对影视行业发展趋势的洞察。作为跨界艺术家，见证了AI技术工具的飞速发展，她认为：面对AIGC时代，影视从业者应保持积极开放的态度，结合新技术与自身专长，发挥核心竞争力。技术的更替虽带来挑战，但也为创作者提供了更多可能性。“人工智能+”时代已经来临，云阙智能将致力于打造产业AIGC化加速器，打通商业化应用的最后一公里，基于内容平权、技术平权的产业趋势，推动商业模式、服务范式、技术工具、业务场景、人才结构和组织管理模式的变革，积极拥抱AIGC时代。雷峰网雷峰网雷峰网(公众号：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云阙AI
                 垂直大模型
                 AIGC工具
                    腾讯云副总裁刘立萍：电力领域垂直大模型是新型电力 ...
                    国内首个教育大模型“子曰”发布，虚拟人口语教练备 ...
                    大模型做通用 Or 垂直？中小AI公司的「生死抉择」</t>
  </si>
  <si>
    <t>2023年，大模型的出现带火了整个算力行业。从行业发展的角度，算力已然成为全行业竞争的高地，似乎谁能拥有更多的算力，谁就能掌握更多的主动权，无论是大型企业还是中小企业都希冀于通过获取高质量的算力，谋求新的业务创新，创造新的增长点；从数字经济发展的角度，算力作为一种新型生产力，已成为推动数字经济发展的核心力量，正强有力地支撑数字中国建设。基于此，国内企业也开始进行算力产业的布局，《2023胡润中国数字技术算法算力百强榜》显示，企业价值在1000亿以上的企业共29家，其中腾讯控股、阿里巴巴、中国移动、抖音、华为、美团、蚂蚁科技、比亚迪、拼多多、京东进入榜单前十。从多方的支持下，较以往几年，近两年我国算力产业的发展明显提速，据工信部数据显示，截至2022年底，我国基础设施算力规模达到180EFLOPS（每秒18000京次浮点运算），算力核心产业规模达1.8万亿元。另外，随着数据中心、智能中心、超算中心等新型基础设施加快部署，预计2023年中国基础设施算力规模将增长至231EFLOPS。但随着AI、大数据等新型技术的迭代，企业对算力的需求不仅仅局限在基础算力层面，还对智算、超算有了很大的需求。从目前的算力市场结构看，受益于AI服务器需求的爆发，智能算力超过基础算力成为我国算力规模增长的主要驱动力。而近两年的算力需求的变化也是最好的例证，据中国信息通信研究院数据，2021年中国智能算力规模、基础算力规模、超算算力规模分别为104EFlops、95EFlops、3EFlops，分别占比51%、47%、1%。随着生成式AI的发展以及人工智能大模型的应用落地，预计未来智能算力规模占比将进一步扩大。基于此，我国在算力基础设施扶持政策方面也在不断调整。早在2013年到2016年，国家出台的数据中心指导意见明确将全国划分为四个区域，引导算力向更绿色，更集约的地区布局，2017年到2022年，在数据中心不断优化布局的基础上，提出了绿色数据中心的发展要求。2023年，《算力基础设施高质量发展行动计划》则提出了很多关于完善综合布局，提升算力高效运载的指导意见。也就是说，通过十年的跨越，在政策和需求双轮驱动的作用下，算力基础设施即将进入高质量发展阶段。何为高质量发展？这个阶段又会出现哪些明显的特征？中国信通院产业与规划研究所副总工程师王青拆解道，其一，多元泛在。随着人工智能、大数据等等技术的发展，我们的通用算力、智能算力等协同发展供给体系越来越显现。怎么样实现多元异构泛在的算力，是未来高质量发展的重要特征。其二，智能敏捷。无论是东数西算、一体化大数据还是国家数据局的成立，都是为了推动算力成为像水和电一样的基础资源。在这种情况下，算力必须拥有像水电一样弹性调度的优势，能根据用户需求满足多层次算力调度的体系，让算力更泛在化，算力资源和需求能够精准对接。其三，普惠赋能，算力最终是要和千行百业、实体经济相融合，在融合的过程中，帮助企业创造价值。其四，绿色安全，随着算力需求的持续攀升，绿色化、低碳化对于算力的发展越来越重要，怎样提高算力基础设施的能源效率和低碳水平已然成为了重要课题。与前三者相比，算力的绿色发展正在成为企业和社会关注的焦点话题，因为算力的持续攀升往往会带来高能耗问题。通用算力方面，以CPU为例，CPU能耗已经从2019年的205瓦，演进到2022年的400到500瓦的规模，但是以传统风冷的散热方式，400瓦以上就会遇到一个巨大的挑战。智算方面，尤其是异构计算，用于AI 的GPU芯片的功耗已经从2017年的300瓦左右的规模，演变到2022年的700到800瓦的规模。而且单机芯片密度更高的GPU，在散热方面会遇到更大的挑战。王青介绍道，根据测算，如果芯片的尺寸演进到10纳米，整个芯片的性能提升一倍，它的功耗至少要提高30%到40%，也就是说，散热能力决定了芯片的性能发挥，所以散热能力对芯片性能的发挥至关重要。由此可见，高能耗已然成为当前算力带来高价值驱动力背后不可忽视的问题。所以绿色算力就成了算力高质量发展的重要目标，是算力的绿色低碳追求。那如何实现算力的绿色、可持续发展，一下成了迫在眉睫的事情。其实反观近几年国家对算力的绿色发展，一直处于高度重视的程度，无论是政府还是各行业企业都做了大量的工作。政府侧，工信部出台的《新型数据中心发展三年行动计划（2021—2023年）》提出，要加快提升算力算效水平，加快高性能、智能计算中心部署，推动CPU、GPU等异构算力提升，逐步提高自主研发算力的部署比例，推进新型数据中心算力供应多元化，支撑各类智能应用...2022年8月，工信部等七部委联合印发《信息通信行业绿色低碳发展行动计划（2022—2025年）》，提出到2025年，全国新建大型、超大型数据中心电能利用率（PUE）降到1.3以下。2023年《数字中国建设整体布局规划》提出，要系统优化算力基础设施布局，促进东西部算力高效互补和协同联动，到2025年基本形成横向打通、纵向贯通、协调有力的一体化推进格局。企业端，诸如中国联通GPU资源编排调度赋能绿色AI智算，通过打造AI算力绿色节能调度系统，对AI算力的IT系统能耗进行全生命周期的细颗粒度管控，对AI算力进行能耗压降。中国电信选择与能源企业合作，打造数字青海绿色大数据中心，自建分布式光伏+电化学储能的绿电供应系统，是全国首个100％清洁能源可溯源绿色大数据中心。中国移动呼和浩特数据中心结合政策指引、内部偏差控制、准确掌握电力市场动态及时交易和调整等举措，避免核减绿电使用量，最大限度提高绿电使用比例。浪潮信息则围绕了绿色计算多维度的标准和整个全生命周期，构建了丰富多元的评价体系和标准建设，以推动绿色计算的产业化发展。标准建设方面，出台了相应的技术标准指引和白皮书，评价体系方面，研发了大量绿色测评的工具、规范以及报告；绿色计算技术方面，贯穿绿色采购、绿色设计、清洁生产，到绿色包装运输、绿色运营、回收处理等整个全生命周期做了技术方面创新，来推动绿色计算的发展。但是最值得一提的是，近段时间，浪潮信息还与英特尔联合发布了全球首个全液冷冷板服务器参考设计，并面向业界开放，为全球液冷产业链上下游提供极具价值的参考样板，推动先进全液冷冷板解决方案在全球数据中心的大规模部署应用，实现数据中心更加绿色低碳可持续发展。基于该参考设计，浪潮信息推出全液冷冷板服务器，实现服务器部件接近100%液冷散热，达到PUE值接近于1的极致水平。究其原因，IDC数据显示，冷板式液冷已经成为液冷数据中心的主流，在中国液冷服务器市场中的占比达到90%。随着AIGC时代的到来，对CPU、AIPU、内存、存储等各类IT资源的部署密度提出更高的需求，传统风冷制冷模式在换热性能及能耗优化方面逐步受限，全液冷冷板技术将成为大规模、高密度数据中心特别是智算中心的必然选择。然而，目前由于液冷产业标准不完善，产业链上各个企业技术路径多种多样、产品规格千差万别，产品质量良莠不齐，各液冷模块无法兼容，让用户难以选择，获取成本和使用门槛高，液冷产业发展面临阻碍。而此次浪潮信息与英特尔联合开放的全液冷冷板服务器参考设计，主要做了两方面的革新：一方面，基于双方在液冷技术领域的创新能力，从系统级解决方案出发，以模块化解耦设计思维，兼容不同厂商和型号的计算设备，探索高能效、易于运维、使用更安全，兼容性更出色的全液冷冷板服务器设计；另一方面，通过设计开放，对产业探索全液冷冷板解决方案，提供新思路，加速全液冷冷板技术的普及和规模化应用，推动产业化进程。可以说，在这个过程中，双方均发挥了自身的优势，浪潮信息和英特尔凭借着在绿色低碳方面的实战经验和积累的技术经验，实现了1+1大于2的效果。在全液冷冷板技术方面，双方共同探索，实现了液冷模块解耦、冷板结构全局设计等创新突破，并面向全产业进行开放，为蓬勃发展的液冷产业生态注入新的创新活力，打通了液冷规模化应用的最后一公里。雷峰网了解到，此次浪潮信息推出的全液冷冷板服务器，实现了对CPU、高功耗内存、NVMe 硬盘、OCP 网卡、电源、PCIe 转接卡和光模块等服务器主要发热部件的冷板全液冷覆盖，PUE降至1.05以下，并通过“去空调化”节省30%以上的数据中心空间，充分满足数据中心的高密度部署需求。同时，该产品针对不同部件的结构、材质、工作温度等差异化需求，创新设计了诸多系统部件级液冷解决方案，包含PSU、内存、硬盘、扩展模块等，灵活性更高，用户可以按需选择。其中，首创的内存枕木散热器液冷方案结合了传统风冷散热和冷板散热的优势，比现有的管路（Tubing）内存液冷方案，更加易于组装和维护，且通用性更强。凭借这些创新的液冷解决方案设计，浪潮信息全液冷冷板服务器将为客户提供极致PUE的算力系统，助力客户在AIGC时代构建更加绿色低碳的数字基础设施，并推动液冷产业在全液冷冷板技术这一新兴技术领域的实践与探索。（雷峰网雷峰网(公众号：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算力
                 液冷
                 GPU
                    商汤绝影王晓刚：商汤大模型将对软件架构进行重构， ...
                    博大智算·鹏程远航 博大数据深圳前海智算中心隆重开 ...
                    新智驾独家 | 芯擎科技计划今年3季度推出256 TOPS智 ...
                    解决AI手机和AI PC落地端侧大模型的三大难题</t>
  </si>
  <si>
    <t>1.什么是超级应用？简而言之，一个从技术到商业实现完整闭环的国民性应用。超级应用对于科技革命的进程至关重要。举个例子，印刷术的发明是一次信息传播的巨大革命。中国唐朝就发明了雕版印刷术，随后宋朝活字印刷术的出现大幅提高了印刷效率。然而，尽管技术理论先进，但缺乏有效的载体——超级应用，这些技术并未迅速普及。以至于在元明清三朝，书籍仍然昂贵，不知道大家还有没有印象，鲁迅描写过的孔乙己工作就是抄书。技术虽然是中国发明，但15世纪古腾堡改良活字印刷术并发明印刷机，更快实现了技术的广泛应用，极大地促进了启蒙运动和工业革命。但是纵观人类历史，超级应用的诞生是非常缓慢的。无论是印刷机、纺织机、蒸汽机、内燃机等每个超级应用的诞生速度都非常缓慢，动辄间隔几十年甚至上百年。原因也很明显，人们需要尝试成千上万的应用才能做出一个超级应用。而在近代之前，资源稀缺、人才匮乏，加之受限于技术传播缓慢，超级应用诞生的条件只能完全看运气。但是今天，随着人工智能技术的飞速发展，我们正迎来一个全新的时代——AIGC（Artificial Intelligence Generated Content）时代。这个时代的特征是，人工智能不再仅仅是工具，而是成为创造应用的主体。 2. 一年诞生5亿个新应用，超级应用诞生加快近期国际数据公司（IDC）发布的白皮书显示，2024年也就是明年，数字经济的发展将在全球范围内孕育出超过5亿个新应用，相当于过去40年间出现的应用数量的总和，超级应用的诞生速度大大加快。甚至可能，明年就会跑出大模型的超级应用。从IDC报告的前两条预测来看，应用创新将会成为2024产业发展确定方向，人们也更期待把大模型技术变成提效工具。为什么比起以前，这一次应用发明速度如此之快？生成式AI就是最为关键的变量。从一定程度上说，大模型因其具备生成、记忆、逻辑、推理等能力，为新一代应用的研发的提供了强劲的源动力。另外，大模型还能最大限度的降低开发门槛，简化开发流程，提高开发效率的质量。在生成式大模型能力的加持下，无论是有经验的开发者，还是无经验的开发小白，都能轻松上手，定制一款自己的应用。以融合数据治理的智能化场景为例：在代码生成环节，AI能够支持数据一致性校验，生成代码的质量管控，完成数据仓库的建模及构建，还可以实现代码审查和漏洞修复。在程序运行过程中，AI可以协助完成数据审核、特征处理、客户行为识别、因素保护和风险识别等操作。这一现象在国外表现尤为明显，以Open AI的GPTs为例，在该平台上，无需代码能力，仅通过自然语言交互就可根据自己的需求创建一个应用，从时间层面，早期研发一款应用可能需要一周，一个月甚至更长的实践，但是通过GPTs，3分钟就能搭建一个，该功能上线一周后，就能发出了上万个应用。当然，国内亦是如此，随着大模型的火爆程度，较自研大模型厂商外，基于大模型做上层应用的厂商也越来越多，并逐渐向办公、医疗、金融、教育等行业渗透，且在不少场景中已经有了较成功的落地应用。诸如金山办公、钉钉等，而与之类似的企业也已经不是少数。所以说，相比于以前，明年在5亿个新应用中，诞生超级应用也更容易更迅速。3.超级应用如果出现，办公场景非常靠前一项新技术出现时，人们最大的期望就是提高生产力。在数字化大势所趋的今天，即便是农业和工业的改良创新，往往也都是发生在办公环境当中。IDC白皮书的第三、四、七、九条预测，描述的都是大模型对于企业生产办公方面的改变。由此可见，AIGC技术的崛起预示着一场办公革命的到来，超级应用的诞生将在办公场景中发挥巨大的潜力，极大提升生产和创新效率。据IDC一项针对全球企业的GenAI调研结果显示，知识管理型应用是AIGC最受组织青睐的应用场景，此外在搜索、智能对话、推荐以及业务流程优化等场景中也表现出了巨大的潜力。显然，大模型能够在办公场景率先落地，也是当前业界的共识。目前全球最大的办公服务提供商微软，它在这方面的敏锐度要早于其他企业，早于2019年微软就与Open AI确定了合作关系，并在四年内将 OpenAI 工具与自有产品不断进行深度集成。国内业界，以钉钉为例，作为中国用户规模最大的办公平台，钉钉是最积极拥抱 AI 浪潮的企业之一，有超过 2300 万家企业组织、6 亿用户在钉钉上做智能协同办公和应用开发。 4.超级应用绝不是缝合怪，一定是AI原生型的从IDC白皮书第八条预测来看，大模型和AIGC驱动正在重新定义基础设施，AI原生设计思想也正在渗入各行业的应用开发过程中，形成软件开发新范式。这个预测下面的第一条分析就是，应用“+AI”向“AI+”转变，AI定义场景成为新范式。怎么理解这句话呢？无论是办公界的超级应用，还是营销、教育、金融、金融等领域的超级应用，要想真正落地，解决企业经营中的实际问题，开发出来的应用一定是AI原生的，这就意味着要重构，而不是缝合怪。在这方面，国内有很多负面的例子。比如某视频创业公司为了抢占大模型的风口，只是在原有视频产品的基础上加了一个AI端口，很多用户亲测后大跌眼眶，而国内诸如此似的厂商比比皆是。究其原因，产品只是缝合“+AI”，并没有实现从场景出发的AI+原生重构。在这方面，钉钉就是一个为数不多的正面案例，一方面，基于通义千问，钉钉已经实现了17条产品的重构，重构后的钉钉现已经具备了摘要总结、创作生成、数据分析、信息提取、客服咨询等新能力。另一方面，为了加快大模型的落地应用，钉钉还将智能化底座（AI PaaS）开放给了生态伙伴。目前，与钉钉共创的生态伙伴在不断增加，并陆续推出了相关新产品，诸如，铁骑力士与钉钉的AI PaaS及Chat AI产品进行合作共创，利用智能化技术处理外部客户的海量、复杂知识咨询和内部业务系统的使用培训需求；艾为电子在引入钉钉AIGC方案后，成功解决了5大类、几十个子类、几千个产品SKU、数万种参数的专业化客服困境。 5.超级应用的终极形态，人类理想的AI智能助理目前，大部分企业都在围绕如何让大模型快速落地做文章。与此同时，超级应用什么时候诞生，以什么样的形式出现，也成了业界讨论最多的话题。从IDC报告中的调研来看，大部分企业都认为AI Agent是AIGC发展的确定性方向。所谓 AI Agent指的是具有智慧性、能独立思考、主动完成任务的人工智能实体。说简单点，就是普惠性的智能助理。当前，50%的企业已经在某项工作中进行了AI Agent的试点，另有34%的企业正在制定AI Agent的应用计划。甚至有些企业已经开始针对自己擅长的场景做相关的研发工作了。而且从第九条预测来看逐步普惠化，更低成本的融合足够多场景也是大势所趋。在这方面，钉钉也可以作为例子，因其AI PaaS战略，目前已经与多加合作伙伴开展了相关合作，比如与一号直聘合作实现了HR领域的数字员工应用，融合AIGC技术自动化完成招聘、人才管理流程中的一系列任务。由于AI Agent是一个很新的概念，另外，涉及的场景繁多复杂，诸如工作场景中的日程提醒、差旅安排、会议室预定、文字助理、会议速记、知识问答等功能；生活场景中的餐饮娱乐订购、日程安排、健康管理、旅行规划等都需要做相对应的研究开发，所以想要做落地也并非坦途。 6.合久必分分久必合，一切竞争都是效率竞争一项技术从发明、到发展、到最终转化成生产力，被大众广泛接受，其中必然会涌现很多应用模式，但是其中最重要的载体必然是超级应用。正如IDC白皮书第六条预测所言，AIGC加速超级入口形成，“no app”理念将重塑应用形态，应用功能将被碎片化地融入到超级应用中。在这个过程中，两件事至关重要：一个是探索革新之心，从业者坚持不懈，并找到出路；另一个是降低技术门槛和商业普惠应用，二者持续转化循环，不断提高生产效率。这个规律在科技史上也有前证。在上一轮的科技革命中，电子信息产业链的顶端无疑就是半导体技术，并且最终形成了超级应用芯片。《芯片战争》作者米勒曾说：“芯片创造了现代世界。”他在书中也深刻揭示过这件事的启发，与传统上政府作为主导的某些项目相比，芯片产业的独特性就在于它是商业为主导的产业。在近百年的发展过程中，芯片越来越薄，投入越来越大，包括政府在内的一切实体都不能坚持，唯有残酷的商业竞争会促进企业们前赴后继的投入。曾经的霸主也会被赶超，没有谁能一直处在领先的地位。只有不断地投入研发，接受风险，把效率提升到极致，不完全被眼前利益支配，才能抢占先机。AI也是如此。当前大模型爆火，说明现阶段AI技术取得了阶段性的突破，但再先进的技术，如果不能为社会，融入生产工作场景，也不能体现出其真正的价值。这也是大模型出现后，业界的讨论为什么逐渐从技术本身转向如何通过大模型孵化超级应用的话题上来。各家大模型竞争者看得非常清楚。为什么前文总用钉钉举例？因为在办公场景里，其他家还没放开，钉钉是目前为止，唯一一个开放AI测试的国民级应用，能够测试最大的用户规模、最多的使用场景、最丰富上下游生态，能够充分展示AI降低门槛的社会意义和效率第一原则。这里再用钉钉举个例子，钉钉作为智能办公平台，在面对AIGC这波浪潮时，率先突破了自己的天花板，在保持原有产品能力的前提下，基于通义千问发布了“斜杠”功能，并围绕聊天、文档、音视频会议等4大高频场景推出了智能化应用。在超过50万家企业内测后，钉钉也正式推出了智能化办公方案「AI 魔法棒」。对一项新技术保持“探索精神、创新精神”固然重要，却不足以支撑技术最终落地，降低技术准入门槛，实现商业转化，也是关键所在。否则玩家会越来越少，更不利于技术的落地。为了降低大模型的技术门槛，钉钉面向生态合作伙伴推出了AI PaaS底座，向下连接大模型能力，包括模型调度平台、模型训练平台和插件开发平台等，向上连接千行百业的用户真实需求，能极大降低大模型技术的门槛，实现AI普惠。目前，包括有成CRM、易鲸云、i人事等在内的首批生态合作伙伴已经基于AI PaaS开发了多个数字员工，并上架到钉钉智能应用市场，可以说，给生态伙伴也提供了一条可商业化的最佳路径。总的来说，从IDC报告中的十项预测来看，对于大模型技术的超级应用，已经是一个近在咫尺的未来。 雷峰网雷峰网(公众号：雷峰网)雷峰网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超级应用
                 AIGC
                 人工智能
                    腾讯云与Orange中东非洲公司达成战略合作，合力打造 ...
                    刘强东卸任京东集团CEO，徐雷接任；阿里确认淘宝、天 ...
                    春晚难不倒京东云
                    俞敏洪年终总结：新东方营收减少80%、辞退6万员工； ...</t>
  </si>
  <si>
    <t>雷峰网消息，近日在AI发展与治理创新研讨会上，阿里巴巴集团与中国电子技术标准化研究院联合发布《AIGC治理与实践白皮书》。阿里巴巴科技伦理治理委员会负责人表示，阿里巴巴正在一边筑牢AI发展的防火墙，一边突破AI应用的天花板，与社会各界一道，用AI破解更多社会难题，推动AI惠及更多人。发展AI“宜疏不宜堵”，“用模型监督模型”来自中国科学院、中国社科院大学、复旦大学、浙江大学、国家部委研究机构和国内AI企业的专家参加了研讨会。与会专家从技术趋势、科技伦理和协同治理等角度，共同探讨中国AI的发展之道。浙江大学教授潘恩荣指出，生成式人工智能（以下简称“AIGC”）对人类经济社会发展带来巨大的观念冲击，“宜疏不宜堵”。一方面，必须克服各种恐惧和臆想，克制“堵”的冲动；另一方面，要在实践中小步快跑地迭代出各种“疏”的方式。复旦大学教授张谧认为，科技行业应该负责任地发展AI，兼顾AI发展和风险管控。张谧说：“现在全球范围内有AI竞赛的氛围，注重安全反而可能造成技术落后，为了占领先机便不得不搁置安全。各方应该立足长远，携手营造有序竞争，把风险控制在防护能力的上界之内，保障AI发展处于安全区域。”张谧对AI大模型未来的安全前景持乐观态度，她援引前沿观点指出，随着评测、治理技术的成熟，以及治理体系的完善，人类提供一整套安全规则，AI就能根据规则实现“用模型监督模型”；而更长远地看，AI大模型有可能自主对齐人类价值观、主动向善发展。“只要我们负责任地对待AI，就能构建‘爱人类’的AI。”张谧说。聚焦AIGC，阿里连续第二年发布AI白皮书会上，阿里巴巴集团与中国电子技术标准化研究院联合发布《AIGC治理与实践白皮书》（以下简称《AIGC白皮书》），这是国内首部系统分析大模型和AIGC主要风险，并从应用角度提出针对性治理建议和可操作性实践方案的专业论著。据了解，阿里巴巴于2022年成立科技伦理治理委员会，并发布国内首部《AI治理与可持续发展实践白皮书》。2023年，AIGC技术取得重大突破，成为全球AI发展的主赛道，阿里巴巴聚焦最新趋势，发布了第二部《AIGC白皮书》。最新《AIGC白皮书》介绍了全球AIGC技术与应用的最新进展，梳理了各界对这项新技术的疑虑和担忧，剖析了世界各国治理AIGC的不同模式。阿里巴巴科技伦理治理委员会委员、阿里巴巴安全部研究员薛晖表示：“关于AI，我们不知道的比知道的多，难以想象的比可以预测的多。AIGC带来前所未有的挑战，需要我们前瞻性地应对。AI的发展和治理，仅凭一家企业、一所高校、一个机构无法独立完成，必须‘多元协同、开放共治’。阿里巴巴正在一边筑牢防火墙，一边突破天花板，与社会各界一道，用AI破解更多社会难题，推动AI惠及更多人。”“云+AI”的科技平台正在帮助各界破解难题薛晖分享了阿里医疗AI团队和医学界合作，用“平扫CT+AI”方法进行胰腺癌早筛的创新实践。胰腺癌被称为“癌症之王”，患者的五年平均生存率不到10%，而且长期缺乏有效的筛查手段，容易漏诊误诊。80%的胰腺癌一旦发现就是晚期，发病凶猛，很难治愈。基于阿里巴巴达摩院的医疗AI技术，浙大、复旦、上海交大等医学团队采用“平扫CT+AI”的方法，进行大规模胰腺癌早期筛查。在2万多人的样本中，就发现了31例临床漏诊病变，其中2例早期病患很快就完成手术并治愈。目前，这项技术已经在阿里云上开放API调用接口，方便医生使用。据介绍，在食管癌、肺癌、乳腺癌、肝癌、胃癌、结直肠癌等高发癌症的筛查上，这项技术的应用原理是相通的，目前也都取得了进展。除了癌症，阿里巴巴医疗AI技术还被应用于新冠肺炎CT影像识别、阿尔茨海默症筛查等领域。（雷峰网(公众号：雷峰网)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阿里云
                 AIGC
                 达摩院
                    阿里云内部全面推行AI写代码，未来20%代码由通义灵码 ...
                    独家丨阿里云公布2024代理商佣金政策，谁将获益？
                    通义千问首次落地天玑9300移动平台！阿里云携手Medi ...
                    罗永浩首度直播卖云，将向创业者推荐阿里云爆款产品 ...</t>
  </si>
  <si>
    <t>经常追剧追综艺的观众应该已经发现，爱奇艺的搜索改版了。以《田耕纪》为例，搜索角色名“连蔓儿”，更新后的搜索建议栏会给出角色所属剧集《田耕纪》、对应演员“田曦薇”以及“沈诺和连蔓儿在孙家逃脱逼婚”等精彩剧情联想推荐，点击进入角色搜索结果页，还可以直接看到该角色的高光时刻卡段视频。不仅如此，搜索《田耕纪》中任何想看的剧情片段名称，例如“连蔓儿和沈诺在雨中相拥”，点击推荐栏给出的剧情话题后，即可直达正片中的对应片段。以上便是爱奇艺推出的AI搜索中业内首创的“角色搜索”和“剧情搜索”，区别于传统搜索第一步只能搜到片名，升级后的爱奇艺AI搜索主打让观众在搜索环节便能直达心仪内容。爱奇艺的AI搜索利用AI视频理解能力，实现了“搜索即看”能力，极大地提高了搜索效率，这些创新也让一些观众直呼“戳到了心巴”“爱奇艺也太懂观众了吧”！作为一家娱乐公司，爱奇艺不断通过技术的优化提升着观众的体验。这只是爱奇艺近年来坚持科技驱动娱乐的一个小细节的呈现。早在2018年，爱奇艺内部就希望为通过新技术来辅助提升影视内容质量和用户端的体验，激活团队开发活力。2021年，爱奇艺2021年发起了首届Hack Day。作为一个面向公司内部开发者、产品经理、设计等极客们的创新大赛，Hack Day旨在推动参赛者们公司内部各个业务团队共同合作、激荡idea，为最新技术在文娱产业的应用带来更多想象空间。10月20日傍晚，以“开启未来娱乐世界”为主题的2023年爱奇艺Hack Day在北京、上海、成都三地圆满结束，这已经是爱奇艺成功举办的第三届Hack Day。过去三年来，Hack Day催生了数十项专利、数个产品落地。对于爱奇艺来说甚至整个文娱内容行业来说，今天的Hack Day已经发展为一个能够观察和引导未来技术发展方向的重要平台。012023年Hack Day飞出来的想象力2023今年的Hack Day上，生成式AI获得了最多关注。据了解，本次Hack Day共开辟了7大赛道，在本次报名的40支队伍中，有20支集中在了AIGC赛道，选择其它赛道的队伍也纷纷将AI大模型能力引入创意实践中。三个赢得了奖项的创意项目，两个来自AIGC赛道的创意分别是以全息互动摄影为基础，生产属于用户自己IP角色的“IP魔镜”和主打让自己的爱宠变身云追剧伙伴的“看剧陪伴虚拟桌宠”。还有借助AI大模型能力生产IP衍生内容的“「意难平」到「意满留」”。“一只手”战队的“IP魔镜”是专为线下场景打造的互动摄影装置。结合AIGC技术，IP魔镜能够将用户与指定IP融合，生成独特且有趣的定制照片/海报。同时通过线上分享、打印留念等方式打通爱奇艺线下传播入口，扩大IP影响力。这个创意融合了3D交互和AI 生成内容两部分能力。这个系统主要分为两块，交互的部分主要通过3D模型，数字人的形式来实现；而进行交互的内容是通过大语言模型来生产。罐头高级鉴赏团战队的创意为“看剧陪伴虚拟桌宠”，也用到了如Stable Diffusion和Midjourney 这类AIGC工具。基于用户提供的宠物照片，系统将输出一组具有相同特征多视角图片，这样用户就能拥有独一无二的3D虚拟桌宠。 对于为什么能在一众技术流大佬中脱颖而出获奖，罐头高级鉴赏团的队员也非常真诚地告诉雷峰网(公众号：雷峰网)，他们可能在技术上不是最优秀的，但他们抓住了用户渴望宠物陪伴的心理，从而精准定位了产品的特性。这也是为什么“看剧陪伴虚拟桌宠”能成为最受欢迎的一个创意。“笑到最后”战队的“从「意难平」到「意满留」”，则借助AIGC能力生产IP衍生内容，以呈现更多基于剧集的趣味玩法提升观影体验。他们的创意非常明确地挖掘了追剧观众的痛点：追剧难免意难平。如果在观众的观影情绪高点处，借助AIGC生产内容，通过PK、众筹、单点等形式给用户提供内容，就可以得到市场反馈并为IP衍生提供方向，解决很多平台一直存在的剧抛问题，提升爆款剧的生命周期。从本届脱颖而出的创意汇总中不难看出，生成式AI 的能力与文娱场景的具体需求结合，在很短的时间内已经激活了很多新的需求和玩法，这为拓展文娱内容的开发、消费和体验带来了新的想象空间。02“内容+科技”窥见未来娱乐持续关注爱奇艺Hack Day三年，雷峰网发现， 2021年首届爱奇艺Hack Day参与者对前沿技术应用落地有极大热情。主要原因是参赛者大部分还是技术人员，而追赶前沿科技是所有技术极客共同的特点。第一届Hack Day上出现了大量前沿、炫酷的创意，很多都代表了科技行业未来的发展方向——许多项目都用到了AR/VR、AI、区块链技术，有超过1/5的创意聚焦“虚拟制作”或“区块链技术”在娱乐场景里的应用。技术极客主要参与，也就此定下了爱奇艺Hack Day科技创新的基调。第二年，元宇宙概念大热，2022年Hack Day上的创意除延续了上一届的区块链、NFT之外，还出现了web3、AIGC等项目。可以看到AI始终是每一届Hack Day的主流开发赛道，发展到今天，2023年Hack Day上有一半的创意都关注AIGC。同时，我们发现今年Hack Day开始有更吸引内容、投融资业务部门的同学与技术团队组队参与，跨部门合作也成为一大特色。显然，Hack Day三年，自2021年举办第一届开始，它从面向技术人员的工程师文化建设活动，一步步进化为了一场如今鼓励全员参与的创新大赛狂欢。爱奇艺CTO刘文峰也观察到了这一点，他认为是AI大模型的发展让AIGC的应用门槛降低，使得大量团队能够用AI不断去创新，也让“全员”开启未来娱乐世界的口号成为了现实。分析Hack Day三年的进化与发展，我们发现爱奇艺极客们对技术的关注与应用，一直走在时代的前列。而诞生于Hack Day上的创意，不只是一群技术极客们的自娱自乐，随着非技术团队的人参与进来，三年来，跨部门协作之下，一部分创意已经应用到爱奇艺业务中。例如此前Hack Day中诞生的优秀创意弹幕拆条、弹幕话题等已通过爱奇艺“星罗剧情理解平台”落地业务，为平台增加了如文章开篇所描述的AI搜索能力。已经落地业务的不止AIGC领域的创意，还有来自I.V.G.P战队的“基于振动音效库的个性化套件”和下次一定战队的“QDP云诊断平台”。基于“基于振动音效库的个性化套件”创意，爱奇艺互动视频平台实现了自定义波形振动的快速配置，用户在手机上就能获得4D观看效果，自定义的振动方式+更便捷的配置方式，丰富了“视+听+体感”一体的沉浸式观影体验。下次一定战队的“QDP云诊断平台”创意已经在爱奇艺QPaaS平台上落地，并且已经有很多开发者在使用，QDP解决了本地环境与线上环境之间的不一致导致的调试问题，对于提高开发效率和减少线上故障修复时间很有帮助。爱奇艺Hack Day三年，共有612位极客参与，带来了155个创意，其中落地4个，共申请16项专利， 可以说Hack Day三年交出了一份值得继续坚持的成绩单。03后记随着大模型爆火带来新一轮技术革命浪潮，意味着AI时代已经正式来临，各种创新应用络绎而出，许多行业正在被重塑，而对于内容行业，抓住技术就是抓住了未来。作为以内容安身立命的公司，关注技术，尝试科技创新可以增强对下一个时代的预判。所以爱奇艺在科技驱动娱乐创新这件事上的坚持，不只体现在Hack Day和AIGC，还有很多技术推动内容创新的案例，例如互动视频、虚拟制作。2019年爱奇艺率先推出的互动视频的技术标准（IVG）: 分支剧情结构、视角切换结构、画面信息检索，这三项能力，几乎划定了中国未来几年中互动视频的技术和产品格局。就像《乐夏3》中采用的蹦迪模式，其实是IVG中“体感反馈”的一种，除“体感反馈”之外，视角切换也是较成熟的互动能力之一，它可以实现多路视频一屏观看，例如在《青春有你3》中，既可以同时观看同一舞台的不同人物直拍、不同角度观看，也可以做到不同舞台、同步观看。目前在爱奇艺 IVP 平台上，专业用户能可视化地编排剧情结构和分支，规划内容的故事线；同时，创作者也能更容易地设置分支选项的个数和内容，来更高效地完成互动视频的开发。不止剧集、综艺，未来纪录片、VR内容可能也会有更多的互动视频元素会加入。在影视制作中，很多复杂、幽微的场景通过真实布景很难高效实现，而对于虚拟制作而言，只需要一块屏幕，便可以根据需求具体定制场景。从2020年在河北大厂影视小镇建立“爱奇艺虚拟制作基地（大厂）”起，爱奇艺已经实现了虚拟制作在演唱会、发布会、乃至商业剧集上的应用。据统计，在使用爱奇艺虚拟制作的场次中，剧组拍摄效率提升了30%以上，现场执行的工作人员减少了三分之一。从上述分析可以说，爱奇艺已经成为很多文娱体验创新的发源地。看了今年的Hack Day创意，爱奇艺CTO刘文峰告诉雷峰网，Hack Day的创意里面已经有了一些未来娱乐的新形态。他感叹到大语言模型出来后，它可以和现有的各种形式的创意内容进行非常深度的结合，当计算机开始理解更多人才能理解的内容，这意味着未来娱乐的想象空间是非常大的。当然，天马行空的畅想需要以扎实的技术积累和行业经验为根基才能生发，从Hack Day可以窥见的是爱奇艺对技术趋势的洞察和对用户需求的敏锐捕捉。AI的时代到来，文娱场景中的AI应用还会迎来哪些落地，爱奇艺也许会再给我们带来惊喜。雷峰网
                                                雷峰网版权文章，未经授权禁止转载。详情见转载须知。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爱奇艺
                 Hack Day
                 AIGC
                    爱奇艺的2023：持续增长，拥抱AI
                    爱奇艺2023Q3持续高质量发展：业务经营弹性增强  收 ...
                    爱奇艺2023中秋国庆文娱数据盘点：用户观看时长环比 ...
                    互动视频：仍是蓝海，但有了航向</t>
  </si>
  <si>
    <t>作者丨王   悦编辑丨陈彩娴2023 年下半年，产品与应用成为 GPT 讨论的话题中心。相比模型的参数与能力，AIGC 的落地更能考验各个厂商的“秀肌肉”。这其中，有着广大用户基础的实时互动技术（RTE）场景顺理成章地和 AIGC 进行了紧密地耦合，而游戏AI 就是两者结合的一次探索和尝试。以家喻户晓的角色扮演类推理游戏《谁是卧底》为例，这类游戏往往同时有多位玩家在线互动，要求玩家实时反应，并输出符合常识的逻辑推理，一度被认为是 GPT 技术的“拦路虎”。但现在，也已经被国内的技术厂商完美解决！在 10 月24-25 日声网所举办的 RTE 2023 实时互联网大会上，雷峰网发现，《谁是卧底》这种类型的游戏已经可以用 RTE ✖ AIGC 的方式“重做一遍”，可支持多名真人玩家实时在线互动，在用 RTE 技术保障音视频可以敏捷响应的同时，还可以用 AI 驱动虚拟玩家，毫不违和地融入游戏中。雷峰网观察到，即使在游戏中需要实时计算、推理信息然后快速输出语音的情况下，AI 角色也能应对地游刃有余，没有以往的反应迟缓或答非所问，完全融入真人的游戏场景中。此外，主持人还可以向游戏背后的大模型提出需求，大模型对其他玩家输出的信息进行理解和处理后，会将判断出的线索及时反馈给主持人，增加了游戏的丰富度与趣味度。用 AIGC 打造虚拟角色、生成虚拟互动对话内容、进行角色之间的情感计算等，这在过去是“天方夜谭”，而今却是触手可及，这背后离不开 AI 和 RTE 技术的双双进步。声网创始人兼 CEO 赵斌感慨，在过去的一年中，利用 AI 能力对音视频领域进行赋能，使得沉浸感与真实感的效果获得了突飞猛进的进步。在 AIGC 技术的加持下，今年的声网 RTE 大会除了“高清”，也首次将另一个目标提到了同等高度：智能。GPT 时代，RTE 有了新的可能性。一、颠覆：AIGC 变革 RTE疫情消散后，RTE 用户基数和用量保持稳定增长，RTE 场景用户规模持续扩张。之前的 RTE 「大户」——泛娱乐领域，用户仍然保持持续增长状态，增速跑赢大盘。而今年不同的是，流媒体直播领域对 RTC 的使用逐渐增长，其中WebRTC 流媒体直播观众数日增量 15000 人，声网极速直播用量相较于 2022 年增长 400%。在 RTE 领域保持良好势头的同时，AI 的突飞猛进会给 RTE 的发展带来哪些新机遇？赵斌指出了声网把握住的三个方面：一是音频 + AI ，将以凤鸣 AI 引擎为支撑，使音频迈向极致沉浸 + 极致拟真的方向；二是视频 + AI，将会实现画质提升、AI 美颜、虚拟背景、AI 驱动表情+动作，使视频更美、更真、更好看；三是虚拟人 + AIGC ，虚拟人将能解决社交供需不平衡的问题，引领交互对象变化，AI 助理、AI 女友、AI 玩家会逐渐被接受，最终创造情感和情绪价值。AIGC 除了给 RTE 带来机遇外，也切实提高了应用开发效率，同时产生了对高质量 API 的更强需求，云原生应用可能分为 API + APP 两层。“AIGC 这么强大，我们一起用它做点什么吧！”会场屏幕的黑色背景中出现了这样一句话。随即，赵斌一页一页翻开 PPT，向大家娓娓道来 AIGC 对 RTE 领域带来的颠覆与变革：声网首创 RTE✖️AIGC，让各种大模型都能实时语音对话，进而赋能行业场景下 AIGC 实时音频“聊天”、“自然语言对话”玩法；在提升 QoE 体验层面，AIGC 能展示对用户留存和使用行为的强大影响，比如从表情升级高清使得打赏率大幅提升、CDN 升级极速直播使得送礼率增长 12.3%、AI 降噪开启后可降低音频流量成本10%+；RTE + 企业服务层面，企业音视频众泰正在改变“烟囱式”系统建设，无所不达的实时网络+无所不及的音视频能力，成为企业数字化转型的重要支撑；RTE + IoT 层面，构建人、车、家的智能化生态，实时互动正在成为智能家居新标配；在主论坛的圆桌对话中，喜马拉雅首席科学家卢恒也表示，作为全国最大的有声内容平台，喜马拉雅从文本处理到音频内容生成的过程中都使用了大量的AI技术，目前，AIGC 生成的音频内容日均播放量已超过250万小时。10月24日，在RTE 2023大会主论坛的首个演讲即将结束之际，赵斌对 RTE 行业的未来提出了六点展望的方向，其中一个是：AIGC 将为每个人创造替身、分身。这一点，与随后演讲的声网首席科学家、CTO 钟声不谋而合。“AGI 将走进实时互动，实现人人可分身，帮助在应用场景中复制名师、网红，甚至普通人也将通过AI分身丰富体验、缓解时间稀缺的瓶颈。”Founders Space创始人兼CEO 史蒂夫·霍夫曼在演讲中同样也分享了相似的观点。他认为，在AI赋能的RTE未来，我们将看到每个人都会拥有更加个性化的体验，更加动态的程序将随着图形、音频、视频的实时变化而变化，AI将带来前所未有的连接方式。在更深层次上，AI还将为人类提高生产力水平，带来动态的虚拟世界，感受到更多的沉浸体验。赵斌预测的另一个方向是：AIGC 颠覆主流人机交互界面，触屏或键盘鼠标将变为自然语言对话。的确，AIGC 和 RTE 正在上演一个共生、突破和颠覆的篇章。二、突破：RTE 在多种场景下的新考验“我们对音视频能力的要求是智能化，希望人和设备的交互性更强，对话延迟更低，在设备上呈现的视频画面也能更加清晰、智能。”在10月25日举办的 RTE✖️AIGC 闭门研讨会上，国内某 VR 眼镜的设备厂商如是说。的确，当下各行业对音视频能力的要求已是今非昔比。过去，更加侧重于传输的稳定性、清晰度、安全性等方面，传统 RTC 从 Communication 的视角出发，只要能满足对语义信息的高质量、高效率传递，即是优秀的表现，其使用场景也集中于音视频通话、视频会议、在线课堂等。而当下，则更加强调用户实时互动体验的质量，RTE  从 Engagement 的视角出发，希望能够达到时空的共享，诸如 K 歌合唱、云蹦迪、虚拟演唱会等新兴场景也不断涌现。可以说，从 RTC 到 RTE、从Communication 到 Engagement，是实时交互从基础能力向场景能力的进化。而要实现这个进化，AI 能力的添加是必不可少的部分。尤其是疫情以来，用户对实时互动体验提出了更高要求。诸如教育、泛娱乐、金融、IoT 等各个行业也开始探索用 AI 赋能 RTE。而线上教育尤为甚之。一方面，用户期待使用 AI 能力在线上教室中达到音频的强降噪和高保真，最好能够强力抑制 100+ 种突发噪声，降噪算法的性能较之前也需得到较大的提升；另一方面，希望看到高画质、低码率的高清视频，能够实现 2K60fps 的视频和屏幕共享实时处理。针对线上教育领域，声网教育行业负责人钱奋在大会上分享了智慧教室方案，这是 RTE✖️AIGC 的实践之一。智慧教室中使用声网凤鸣 AI 引擎，拥有AI 降噪能力，独创以人声为对象的深度学习建模算法，能够精准分离人声和噪声，使得师生听到的声音更纯净。同时，AI 回声消除能力可以抑制非线性回声，回声残留率低至0.1%，双讲语音保护高达 90%，使得声音更清晰。值得一提的是，凤鸣 AI 引擎也能自适应 AI 调试音频参数，动态预估回声延时，让设备维护的过程更加更简单。除了在线教育之外，泛娱乐领域也广泛地运用AI能力。为了使新一代泛娱乐视频产品有“超级画质”，在保证「人更美」、「沟通更流畅」的基础上，开发了「AI 摄影师」，通过视频算法，可以实现对专业摄像机移动机位、变焦、模拟灯光效果的模拟。目前较受欢迎的玩法有 AI 人像边缘光、 AI 镜头律动、AI 人像光影、AI 追光打光、AI 虚拟背景打光等，可以通过 AI 算法去增加画面中的特效。「这一系列功能目前在各大APP 上是很受欢迎的，用户对这种功能的使用率几乎可以达到100%。」声网泛娱乐产品总监李斯特在论坛上演讲时说到。同时，声网也在积极用凤鸣 AI 引擎打造下一代音频社交的能力。李斯特表示，声网实现了百人合唱、一站接入，突破了百人合唱的关键技术，采用云端合流模式，使得主伴唱人声和 BGM 通过云端合流转码同步到观众端。AI 还实现了「优声优唱」功能，能够对合唱者进行打分，优选唱得好的进入合唱流，以保证听众体验。除此之外，声网 IoT 行业产品总监冯晓东分享了智能家居领域 RTE 和 AIGC 结合的案例、华为云媒体服务资深产品经理卢志航从政企数字化转型的角度剖析了音视频底座的重要性。由此可见，用户更高的实时体验要求催生了声网更智能化的 RTE，声网 RTE✖️AIGC 方案也在多个领域得到了切实的应用。三、共生：RTE 结合 AI 之后「在过去的12个月里，我们投入了巨大的精力和时间，成为了行业里面第一家能够提供 RTE✖️AIGC 能力模块的服务商。这个能力模块使我们看到，大模型进化虽然到了今天这个程度，但绝大多数交互界面仍然是文字聊天的方式。」声网 CEO 赵斌在10月24日的主论坛演讲时说道。文本交互的技术门槛较低，但其总是免不了单调，只能单一、线性地输入、输出问题，缺少对情感、语流语调的感知，人机之间的互动效果也不尽人意。并且，文本输入相对于语音输入，需要持续手动编辑文字，交互频率和效率也会大打折扣。虽然最近 ChatGPT- 4 提供了语音对话能力，但基本上只能局限于自身平台，很难通用地和各种不同的大模型平台结合。声网所提供的 RTE✖️AIGC 模块，可以跟其他模型平台结合，包括私有化部署的开源小规模模型，能够把文字交流的互动方式转化成接近自然对话的语音对话。语音对话相比文字对话会提供更强的沉浸感，更自然的交流模式以及接近人与人对话的低延迟体验。「这一方案还能解决 AI 互动场景整体开发上线难度大的问题，一些开发者缺少 AIGC 所需的开发经验和能力储备，也没有足够的闲暇时间进行场景调研和玩法设计，声网的整体解决方案就可以来帮助快速上线参考。」声网 AIGC 产品负责人杜浦对雷峰网(公众号：雷峰网)说到。声网 RTE✖️AIGC SDK 能够灵活调用国内外的主流大模型，亦可以进行开源⼤模型的私有化部署。除模型能力以外，RTE✖️AIGC 的解决方案也拥有较强的语音能力，可以实现 AI 实时变声、声音克隆，能保留多伦对话的记忆，还可以用语音驱动虚拟分身。基于 AIGC 和 RTE 的合力，声网能以实时音视频+实时消息+虚拟形象的方式，提供相较于其他音视频解决方案更沉浸的视听体验。以这些能力为基础，声网 AIGC 产品团队打通了 1v1 语音聊天、语音群聊、视频直播的几个产品方向。AI 语音助手是其中的典型代表。从用户发言到 AI 助手响应对话，这其中需要完成级别所有句子、判断语音结束、AI 生成流式回答、语音合成数据返回、语音驱动嘴形者五个过程，但平均时延为 1.9 秒，高于行业内平均水平。无论是语音助手、语音群聊还是数字人视频直播的形式，背后都需要有声网的 AIGC 能力支持。凤鸣 AI 引擎无疑是声网形成自身独特优势的「功臣」之一。在24日下午的音视频技术专场中，声网音频算法专吴渤公布了兼顾强降噪和高保真的损失函数。为了实现 AI 音频降噪，还融合了AIVAD 避免抑制人声，融合了AIMD 以避免损伤伴奏，并分享了噪声和混响一直一体化的训练策略。除凤鸣 AI 引擎之外，人设对话中的大语言模型技术也是另一位「功臣」。在 AI+RTE专场的演讲中，声网 AIGC 算法工程师李忻玮讲解了使用商业达模型时如何构建人设对话中人格、记忆、能力者三个关键要素，并分享了 RTE✖️AIGC 的解决方案架构图。RTE 结合 AIGC 之后，整个生态得以「更上一层楼」。本文作者长期关注 AIGC 的落地与应用，欢迎添加微信：s1060788086，聊聊行业，互通有无～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RTE
                 AIGC
                 声网
                    从星火到燎原，RTE大会九年的进阶之路
                    RTE2023 主论坛嘉宾阵容+全日程来了！抢先收藏
                    RTE2022将于11月1日开幕 声网发布RTE行业首本专业书 ...
                    企业出海的下一张船票——安全合规</t>
  </si>
  <si>
    <t>从画图到写诗，从文案到制表，从PPT到写代码，十几个月以前，如果有人说，这些工作都可以用 AI 代劳，相信的人恐怕寥寥无几。然而科技发展的起速却总是爆炸性的，2023年还远未结束，生成式 AI 的风潮就席卷了整个科技圈，让人无不心驰神往，趋之若鹜。在由 GAIR 研究院、雷峰网(公众号：雷峰网)、世界科技出版社、科特勒咨询集团联合主办的第七届 GAIR 全球人工智能与机器人大会上，AIGC 领域的各路大牛齐聚在新加坡乌节大酒店，向世界分享他们在生成式 AI 领域的一手信息和最新认知。此次参与 GAIR AIGC 和生成式内容分论坛的发言嘉宾有：南洋理工大学计算机科学与工程学院助理教授，潘新钢joinrealm.ai 创始人，蔡丛兴新加坡 Help&amp;Grow 社群发起人，王桐荔枝集团 CTO，丁宁南洋理工大学高级研究科学家；Deepir Inc. 创始人，吴鹏程腾讯海外游戏发行算法中心主任，郎君在当下炙手可热的 AI 赛道，如何保持清醒的头脑，在技术、产品和商业模式上精研革新？与会嘉宾们又有哪些真知灼见，让他们能够在生成式 AI 的热潮中长风破浪？南洋理工大学潘新钢：视觉内容关键点拖拽，我们没有选用扩散模型提到 AIGC，在当下的赛道，所有人第一个总会想起在海外评价颇高的 MidJourney，和它背后的技术支持——扩散模型。而来自南洋理工大学计算机科学与工程学院的助理教授，曾在港中文师从汤晓鸥教授的潘新钢，却在他最新的“视觉内容关键点拖拽式编辑”中，果断放弃了扩散模型，而是使用了一项更“老”的技术——生成对抗网络（GAN）。不少人看到了 AI 生成图像的强大能力，就认为 AIGC 的时代已经来临；而潘新钢却发现，“生成图像”往往不是用户创作过程的最后一步。后续对图片的调整——尤其是对 AI 生成的画面元素往往充满不确定性，要满足用户的需求，就必须得让画面中的各个元素可以在后期被用户微调。比如 AI 生成了一只很逼真的狮子，用户如果想要狮子的头转一转、移动它的位置、甚至改变狮子的表情，以当下的产品形态就很难完成。这些操作听起来简单，但都是关于物体空间属性的精细控制，在技术上还面临着巨大的挑战。过去曾有方式是沿袭文生图的思璐，去根据文字的指引编辑图片——比如“让狮子的鼻子向右移动30像素”。但这个解决思路也存在问题：一方面，是文字模型对于物体空间属性的理解必须足够强大，才能满足用户不一而足的编辑需求和方式，让交互更直观；另一方面，对于语言模型来说，它很难精确理解图像中的长度和尺寸，这也给视觉内容编辑带来了不小的麻烦。交互层面，对于用户来说，最直觉、最易用的，无疑是拖拽式的交互；而从技术实现层面，用户只需要指定一个红色的抓取点和蓝色的目标点，由 AI 把红点所对应的图像的语义的部分，移到蓝点的位置，就能达到对图像空间属性的编辑的效果。在过去，也有人开发过类似的功能，但通常需要对所要编辑的图像进行网格化，并且对物体的高度有一定的假设——对图像的编辑不过是对原图2D的扭曲变形，没法生成新的内容。既要精细，又要有生成内容，潘新钢在做技术研判时并未采用当下最热的扩散模型，而是选用了生成对抗网络的技术。首先，是 GAN 所描述的图像空间非常连续，比扩散模型连续很多；其次 GAN 的 comtact 的隐空间非常适合编辑的属性。而随着潘新钢团队研究的进一步发展，他们又在原有基础上支持了多点编辑，可以让图像内的物品姿态改变，重新设计一款车的外形、或改变车的视角，让一只小猫睁一只眼闭一只眼，改变人像的发型或表情、姿态或衣服长短，让使用者能更方便地对图像进行编辑，甚至可以以这个方式，来完成视频内容的生成。当下这个工作已在 GitHub 上开源，并且获得了32000个 Star。而未来，把 GAN 和扩散模型结合，是潘新钢对于正在完成工作的一个愿景——既有扩散模型的生成能力，又有 GAN 在图像编辑上的优势，同时也或许可以将这些能力运用到视频和 3D、4D 内容中，让未来的AIGC 更智能、也更易用。joinrealm.ai 蔡丛兴：做基于 AIGC 的社交网络从美国加州南湾硅谷的山景城而来，joinrealm.ai 的蔡丛兴有一个做AIGC社交网络的梦想。2016年左右就加入 Snapchat，在公司负责短视频的产品开发，蔡丛兴经历过短视频行业的超高速发展期。而在 TikTok 无有争议地在海外成为了现象级产品之后，蔡丛兴又动了别的心思：“我们觉得，在生产式短视频内容的赛道上，大家已经朝着某一个方向发展；而未来，在生成式视频上，产业一定会有一个新的突破。”于是，蔡丛兴和朋友一起，创办了 joinrealm.ai，蔡丛兴认为，AIGC是一个特别宽泛且抽象的概念，而 joinrealm.ai 的方向，主要是介于“直接提供API”和“完成人机交互革新”的中间地带——对于内容创作商业模式的探索上。“为什么内容创作这个模式很重要？基于我们对于短视频的这个过去十年的观察，很大的一个变革，实际上是因为智能相机的出现。智能相机的普及，很大的程度上它不仅仅是给了每个人一个手机，而是给世界提供了几十亿个移动的基础设备。”从“word”到“story”，是 joinrealm.ai 创业的一个核心关键——借由AI，用户能把自己脑海中的内容呈现成图像，就如同一个“思维的相机”。而要想达到这个效果，蔡丛兴在 joinrealm.ai 的探索中发现，还有许多问题亟待解决：首先，是 Prompt 和自然语言的差异仍然存在——Prompt 归根结底还是一种大众难以直觉理解的程序语言，用户仍然要经历大量的“尝试-失败-尝试”的步骤，才能生成出他们想要的内容；其次，就是基础模型在今天仍然并不能完全满足 AIGC 用户的需求，以 Stable Diffusion 为例，新用户愿意分享生成内容的比例，在今天大概还低于20%；缺少可以由用户精调的概念，也是 AIGC 当下面临第一个重大的问题，用户很难借由一套被定义了的概念，去控制 AI 的生成，也就很难控制自己“故事的讲述”；最后，就是图像生成结果和成本之间的效率平衡，如何在更低的价格区间里，生成更高质量的内容，也是 AIGC 在当下一个难以忽略的问题。为了迎接这些挑战，蔡丛兴和团队见了将近一百位有影响力的AI创作者，发现他们的制作方法大多独特，很少雷同，并且都会使用大量的工具，不断地调试、调节。最终，joinrealm.ai 在研判后，决定在三个关键点完成升级：首先是工具链，通过完成用户交互界面的优化，让使用体验更优；其次是让用户可以自建自己的 fine-tune，比如使用“我”的描述，产品就可以以用户自己的图像为基础，来更精准地生成自己想要的图像。第三就是自建社区，让用户能够在社区里获得更多的使用教学和灵感启发。圆桌讨论：AIGC“走出去”新加坡 Help&amp;Grow 社群发起人王桐作为主持人，与 joinrealm.ai 创始人蔡丛兴、荔枝集团的 CTO 丁宁、南洋理工大学高级研究科学家&amp;Deepir Inc. 创始人 吴鹏程、腾讯海外游戏发行算法中心主任郎君共同探讨了当下 AIGC 与生成式内容的热点话题。AIGC 的商业化模式更容易在 To B 领域落地还是在 To C 领域落地 ？各位嘉宾从各自经验出发设想了未来的落脚点。郎君认为，To B 并不好做，因为需要根据多个不同的实际案例抽象提炼出一种解决方案去应对，To C 方面，在做游戏的运营的时候可以帮助很多游戏玩家快速地融入进游戏。内部在做算法的时候，郎君和团队也会不停地判断什么样的模式能更好地去深化 AIGC 落地的场景。吴鹏程表示，To B 和 To C 都很有机会，但伟大的公司一定是 To C 。他结合妙鸭相机、苹果 VR 眼镜、数字人直播带货等今年在 ToC 层面做出成绩的公司，强调 AIGC To C 会诞生很多有趣的应用。丁宁认为，AIGC 的商业化仍然处于偏早期的阶段，虽然有一些率先做出成绩的公司，但大部分还在路上。他特别强调，对于技术创业者来说，不能仅仅沉浸于对技术的感动之中，还应更多的考虑用户的需求和痛点。关于To B 和 To C 的落地，他表示To B 的市场很大，需要能力和资源，而To C 的竞争大，需要有对市场的敏锐察觉力、社区的运营能力等，两者未来都很广阔。关于 AIGC 的出海和全球化，几位嘉宾分享了他们总结的经验。郎君观察到，国内的团队有非常密集的人才优势，高效的知识分享途径以及对互联网行业的强大兴趣，这种配置的资源在海外其实并不多。他强调，当下 AIGC 还没有一个特别成熟的商业模式，所以谁有更好的资源组合的能力，谁就更容易“跑出来”。丁宁认为，AIGC 出海首先要走出去，把身段放低，不一定非要把产品做到什么程度，意识到两年到三年的时间内是很难一下子在市场中获得成功。他补充到，尊重海外市场是很重要的，文化、语言、法律法规的差异都是这个非常大，需对当地市场有清晰的认知。吴鹏程认为，AIGC 出海是很有机会的，一方面，可以把中国的技术用到国外；另一方面，国外也有本地需求，两者可以做深度融合，会产生巨大价值。同时也需要考虑到，出海只是第一步，也需要考虑如何才能在海外更好地遨游。结语8月15日上午，GAIR大会的 AIGC 与生成式内容分论坛顺利告一段落。会场的氛围相当活跃，与会嘉宾也不吝倾囊相授，回答场内观众的问题，分享见解。生成式 AI，在今天仍然是一个年轻的赛道，充满着非共识和未知的挑战。而在 AIGC 的赛道上，从来不乏有勇气、有认知、敢实干的创新者，在这片未知的大陆，就算趟，也要趟出一条路来，引领这一场硅基世界的内容革命。在后续，雷峰网也将持续输出与 AIGC 相关的其他内容，以落地、踏实的方式探讨生成式 AI 赋能现实世界、影响产业格局的可能性。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Gair 2023
                 潘新钢
                 蔡丛兴
                    南洋理工大学刘杨教授：没有安全，AI 难落地；没有  ...
                    周伯文：下一代大模型 OS，工具和语言缺一不可丨GAI ...
                    多模态大模型迸发，创业机会和挑战在哪？丨GAIR 202 ...
                    The Lagre Model Era，Ignite the Flame of Educati ...</t>
  </si>
  <si>
    <t>生成式 AI 赛道火热，一时间入局者如雨后春笋。自 Stable Diffusion 和 Midjourney 掀起热潮，时间已经过去将近一年，激情过后，冲入赛道的创业者也大多看到了决心创业之前，自己所没能看到的种种难题；脚下一个个并不起眼，但却无比致命的“坑”。无疑，当下的 AIGC，仍然是一个“非共识”赛道——谁能更早、更准地判断出行业未来的走势，谁就能抄到近路，从而在拥挤的起跑线上抢先超车。近日，由 GAIR 研究院、雷峰网(公众号：雷峰网)、世界科技出版社、科特勒咨询集团联合主办的第七届 GAIR 全球人工智能与机器人大会，在新加坡乌节大酒店圆满结束。而在会议 AIGC 与生成式内容的分论坛上，由新加坡 Help&amp;Grow 社群发起人王桐主持，荔枝集团 CTO 丁宁、南洋理工大学高级研究科学家&amp;Deepir Inc. 创始人 吴鹏程，腾讯海外游戏发行算法中心主任 郎君，joinrealm.ai 创始人 蔡丛兴齐聚一堂，一同分享生成式 AI 的弯道超车攻略。在圆桌论坛上，吴鹏程表示，广告素材生成是一个巨大的AIGC使用场景，在投放量更大的情况下需要 AI 的介入。机遇充沛，而挑战仍然重大，生成图片中能够使用的内容只有其中的20%。丁宁则表示，他看到了AI在短视频制作上的机会，当下已经有一些公司开始用长视频为素材，开始快速地利用 AI 完成短视频生成，然而在 C 端大众的使用中，还没有达到一种可以彻底被使用的阶段。郎君分享了腾讯游戏在 AIGC 方向的三个主要尝试方向——游戏制作、游戏发行、游戏运营。生成式 AI 在这三个场景都能大展拳脚，为游戏公司提供宝贵的赋能。而蔡丛兴也直言 AIGC 仍然在早期的探索阶段。他认为，最重要的还是要搞清创业者自己的兴趣点在哪里；企业优势在哪里；在测试的过程中，最主要的问题在哪里？在快速的测试和迭代中丰富和完善企业的战略。以下为圆桌讨论的内容，雷峰网做了不改变原意的整理和编辑：王桐（主持人）：欢迎几位嘉宾来到我们 GAIR AIGC 与生成式内容的圆桌论坛，我们第一个话题，请各位结合一个具体的例子，来为我们分享一下 AIGC 的应用以及瓶颈。蔡丛兴：我是这么觉得，我觉得 AIGC 在很多场景上都可以用的，因为这个产品出来了以后，微软就拉起了100多个 feature，只在一两个月之内；谷歌也拉出来 100 多个 feature，也是两个月之内。我相信，腾讯这时估计也已经拉出来了 100 多个 feature。就说明在很多的生产流程当中，AIGC 都有非常清晰的应用场景。作为创业者，我认为更重要的问题是，什么地方 AIGC 可能不会work——就是说，就是什么情况下这些公司做不了相关的业务，哪些公司会fail。对，我现在也不好说哪家公司会失败。但我觉得其实最重要的问题，可能从我的角度来讲，哪家公司失败，哪个方向可能就会给创业者留下一些空间。吴鹏程：我们目前在内部的使用的场景，第一个就是广告投放。因为市场上其实也有很大的这种广告的需求，而我们自己有自研的一个平台，所以我们在做广告的素材生成。这其实是一个特别大的使用场景。目前来说，一些挑战就是其实它还不稳定。我们看到，大概只能使用 20% 多——就整个生成的图片，里面 20% 多是可以使用的。当你的投放量很大的时候，其实这个还是需要借助很多的这种人工的来做这种图片的生成，这个是一个点。第二个点就是我们会去做主播的内容生产。我们会学习主播的声音，然后那个帮他去实现整个直播内容的生成。这个中间的挑战会出现在音频合成的时候不够自然，抓不住人的特点，比如在说话方式的一些特点。这个中间还有一些挑战。那还有第三个项目，就是我们去完全模拟人的表达的时候，这个中间的演示挑战在于“思考”，让语音的机器人能够像人一样去思考，并且能够发问。像今天我们看到的很多的机器人，交互都是你来问它。如果它能够有一定的思考能力，并且有情感表达出来，这个也是今天我们的一个挑战。丁宁：如果论到机会的话，其实现在大家会看到，这个机会是非常多的。除了从广的这个程度来看，其实现在可以看得到视频，甚至只是短视频（都有很大的机会）。我现在知道，有些公司可以把一些长视频很快的做成短视频，有些时候可以把一些素材很快地（制成成片），现在已经有很好的一些作品出来。但明显在大众的使用中，它还没有达到一种彻底进入使用的阶段。大家如果注意到，前段已经有一个芭比娃娃的短片，结合 Midjourney，加上LoRA，花了十天时间就做出来了一个非常好的短片电影。但它的过场各方面，还有很多的改进的地方。所以广义上来讲，往视频这方面来讲，这个是一个完全新的方向。有一些大家都觉得是很成熟的领域，其实也有机会。包括前端，最近非常火的这个“妙鸭相机”，它帮助大家做的这个数字分身。但如果是论到说数字人这个领域，其实在国内有蛮好的公司，已经做得非常的好，甚至在直播行业其实已经做得非常好。包括我有一个同学，他们香烟公司做的数字人也都是非常的真实，在短视频的里面非常精美，那即便在这种情况下的话，妙鸭给他突破了一些新的功能点，找到了一个新的领域。所以如果你有创意的话，哪怕这个地方你觉得大家已经很成熟了，有很大的用户量了，那你仍然会有很多机会。还有一点，就是其实讲到 AIGC 的话，如果我们对这个“C”的定义还可以扩再扩大一些。我们传统会认为 C 可能就是文字、语音、视觉这样的东西。但如果你把它再扩大一些，那你就会发现，实际上像 AI 制药，我们通过大量的这个医学的文本产生熟悉的分成分子式、新的有药性的东西，这也是一个广义的 AIGC 范畴。这一方面就更多东西了，甚至是我们可能会进到一个新的时代。像现在我们更多的讨论是人类用 AIGC 去做出一些东西。那么现在可能是 AI 用 AIGC 做东西。比如像马斯克前一段提到的，他希望他现在做出来的机器人，可以自己去设计、研究、生产下一代的机器人。所以这个未来的技术，其实我们真的是处在一个新的基地。郎君：在游戏里面，我们在腾讯做了一些尝试，主要分三个方向，一个是游戏的制作，第二个是游戏的发行。第三个是游戏的运营。在制作部分，其实我们用了很多 AIGC 的方式去做图片的这种生成，一些场景的快速铺量。因为一个游戏制作的会有大量的场景，这里面需要耗费很多很多的人力和美工，现在已经有很多很多地方在大量使用 AI 了，效果还不错。第二类——就是说在游戏的发行过程当中，我感觉到素材的制作能被 AI 大规模赋能。其实在我们的发行中心里面，原先做素材的地方是最费钱的，这个钱还非常非常多。现在我们用了一种图片的二次加工技术，就把过去之前发行过的无数的视频，全部一并打碎。通过语义的检索，来到一个新的主题，我们快速找到语义的片段做快速的融合，然后去生成视频。再用一些比较好的视频的点击率预估，和转换预估，做投放之前的测试，然后再做大规模放量，这方式已经帮我们省了很多很多的钱。那在第三个场景，就是我们游戏的运营的过程当中，比如说最近有款游戏非常火，叫《崩铁》，它之前在 3 月份做过一个很好的一个活动，玩家把自己的头像上传上去，把照片变成游戏里面的风格，在游戏里面就可以用起来，也可以在朋友圈去分享。这其实带动了很大很大的一些这种社交效应，使得这个游戏快速地获得了用户的增长。还有就是在游戏里面一些更高级的功能，比如说你自己创造一个玩家角色，你可以去捏脸，捏成各种各样的形状，比如光头强、或者一些明星。捏完之后你用这个形象，在游戏里面去跟别人去交流，去做一些匹配，做一些战斗，非常有趣。这也帮助很多游戏获得很好的体验提升。那传统的游戏里面用 AIGC 现在比较多的，包括 NPC、虚拟人，也用了很多种方式，其实也可以很好地帮助游戏做扩量的。最近我们在 AIGC 这个“C”的领域里面，就是我们的“C”不一定是原生的，可能是二次加工。比如说，我们在做游戏里面很重要的（一个内容）——玩家的体验报告。这个报告，以前我们每天的玩家有成千上万都要写进报告，而一个一个去总结、去梳理是非常困难的。那我们应用 AIGC 的方式，比如说我做个摘要、做个聚类、做个融合、做个这些简单的一个片段，就可以这样使用，那今天我们用 AIGC 的方式可以更快速的制作这种流程。我们在传统算法形式上加上新的算法，这个流程已经非常非常好，我们可以每天以分钟级的速度制成这种报告，可以让我们的游戏的制作团队、发行团队最快来看这些报告，去调整我们的营销策略和游戏的制作策略。所以 AIGC 我觉得在游戏里面还大有可为。但现在我们还是希望找到一些新的点，能够做更多的破局。其实在今年年初开始，我们在深度的介入这个 AIGC 领域，去扫描了整个游戏里面的方方面面，也发现了很多机会，但还有很多点我们还没有看到，还是要跟大家合作。和讨论，谢谢。王桐（主持人）：然后我们第二个问题的话，可能会从商业化这个角度来去谈，商业模式的角度，几位认为，AIGC 会萌发新的商业模式吗？比方说我们在新加坡，基于新加坡做线下交流的和分享社群，我们也会做一些海报，做一些社交媒体的宣传。原先，我们可能会觉得，这次 AI 或者 copy AI 的那个产品是蛮好用的，你可以甚至说你都想过要用版它的付费版本；但其实随着 ChatGPT 的快速升级迭代，其实完全够了，就是包括海报的话，其实你也很难说，现在你买一个商用的海报，它制作可以很达到你的目的，还不如用 camera 上面一个模板，对吧？自己再加一些内容就能快速的去生成，那这就会给商业化其实产生很大的问题。所以第二个问题就是想问，商业化模式，各位老师有没有一些自己的分享？在 ToB 和 ToC 两个场景，哪一个可能说在 AIGC 这个领域，能够关联到一些可能比较有潜力的商业模式，或者商业化路径？郎君：就是在我们内部做这种，比如说游戏，或者微信做过很多年的电商。商业模式来看的话，我也会抓住一个很重要的点，一个痛点，但也很难解决。比如说我们大公司当中，很多很琐碎的流程当中自己不愿意做，但有些小公司做得特别的好，特别专业，能比如买入他们的服务直接来做。因为我们在扫描这个商业应用的时候，也是对标了很多公司的成熟应用，如果有好的方式做的已经很成熟，我们可以直接去购买他们的那种使用权或者商业 license，以这种服务化方式做了很多。我们提到的 To B 和 To C 区别，在 AIGC 里面的话，对我们团队来说的话，ToB 的话其实还是不太好做。因为我们内部有几十家工作室，我们要一家家去谈，然后再抽象提炼成一种解决方案去对焦，这部分还是很痛苦，这就是 ToB 的方案。那 To C 的话，比如说我们在做一些游戏的运营的时候，去帮助很多游戏的玩家去快速做这种一些游戏的融入，这种是 To C。所以我们在内部在做算法的时候，也上去不停地判断，什么样的模式能更好地去深耕这种场景。但我们今天还没有把我们的工作对外——对腾讯以外去做这种知识和服务，将来可能会走这一步。但现在 AIGC 真的是个非常火的领域，从新加坡到美国，还是去中国，接手很多公司之后，发现这个领域其实大有可为的，可以做很多的工作。丁宁：我觉得 ToB 和 ToC 都很有机会，但是一定要选的话肯定是作为伟大的公司，应该是 To C 的。为什么呢？因为 ToB 的话面临的是两种客户群，一种是大B——像腾讯——他们有很强的自研能力。他们一旦自己做出来以后，说实话要么就收购这个创业公司，要么就可能把你淘汰掉。对于 To 小 B 的话，那就涉及到一个营收的问题，而且我们看到伟大的公司——体量足够大的公司，还是 To C 多一些。而且往往你做 To B，经常是通过 To B 然后又服务给他的客户。所以从这种角度来讲，我觉得是可能不是一个大的生意——但是去你做一家公司的话，其实努力也很好。就像我刚刚提到的这个数字人的公司，在国内做数字人的公司，应该说今年会挺有意思的。一些对外宣称体量挺大的独角兽的公司，对外一些人说他们开始盈利了。那就会看到，在直播行业里面，出现了有数字人的直播带货。但是大家都会切身感受到去使用的，那就可能像刚刚说到的，像妙鸭，虽然它有可能是一阵风。然后今年又有一个新趋势，就是苹果推出它的那个新一代的这个 VR 的眼镜。我觉得又会诞生一系列的 AIGC 这一块很多的应用。在游戏行业，因为这个行业比较成熟，体量都比较大，所以如果是为游戏行业服务的话，根基还是游戏，如果你只是给游戏公司做 AIGC 的服务，那你就很有可能是一个To B 大公司。我觉得两条赛道其实都很有机会。吴鹏程：我是这么觉得，就是首先今天谈 AIGC 的商业化这块还是偏早期。如果要说他已经很成熟，其实是肯定是有争议的。你要说有些成功的公司肯定是有，但是大部分其实还在路上。尤其对于我们今天的技术创业者来说，大家可能还是应该更关注于整个的产品和用户需求。因为我知道大家很多技术创业者，他的技术力很强。在创业过程中，就是很容易犯的毛病，就是你技术很强，就容易让自己的技术把你给感动了。你做着做着，觉得这个东西特别牛，特别棒，觉得自己技术已经在这个行业里面都是数一数二，但你发现你的商业的时候往往是不成功的。因为其实你没有关注用户需求，你甚至不知道你的用户在哪里，你的真正的用户痛点是什么？那即使抓住用户痛点，你也不一定能做到能够 cover 你那个成本。最后你发现这个功能做上去了之后，这个用户并不买单，或者说是那个买单的用户有那么一点点，这个时候你又陷入了沉思，到底问题出哪？这个其实是我们技术创业者会经常犯的错误，所以我觉得大家更应该是关注整个的用户的需求，然后从用户需求中去找这个痛点。说到 To B 和 To C，其实我觉得都有可能性。To B 的市场很大，当然就刚才像那个陈总说的，可能 To C 可以做成一个伟大的公司。但是其实 To C 的竞争会比较大。那 To B 你可能会有一些其他的能力，比如一些资源——无论来自于投资人，还是来自市场，这些都有可能。To C 就是完全是靠运营，去到市场中去搏，不仅是你的技术能力，还有你对市场敏锐的察觉能力，你对用户痛点的把握，你社区的运营的能力——这个是一个综合能力，不仅仅只是一个技术的问题，所以我觉得其实都是有机会，现在还很早期，是一个很广阔的天地。蔡丛兴：我特别赞同你说的，其实 AIGC 肯定不成熟，我觉得如果从用相机的对比的话，我觉得它可能还是 07 年的第一款相机，还没有达到新的创意性，所以说其实还是在早期的探索阶段。然后 ToB，因为我们没做过 To B，我做的所有的公司都是 To C，所以我并没有一个发言权。但是我从就是说创业的角度来讲，或者是不做创业的角度来讲，我觉得，白猫黑猫，抓着耗子就是好猫，To B 还是 To C 其实不重要，还是回到就是刚刚第一步说的那个道理，最后还是看用户想要什么，很大程度上是我们想要的东西其实没有那么重要。王桐（主持人）：谢谢。我们最后一个问题，是关于出海或者说全球化，因为我们站在今天这个时间点，包括我们站在新加坡，是一个非常适合连接世界，去做全球化的一个场景。所以我们想听听看就是 AIGC 方面，各位老师嘉宾在出海或者全球化这个方面，有没有一些可以分享的心得？其实也能看到，很多跨境电商、游戏其实已经出海很早，然后现在传统消费零售，像喜茶、蜜雪、冰城、名创优品，其实都已经在全球化的路上走得蛮远。那我们这 AIGC 这个方向，如果我们的创业者或者我们的公司想要去做全球化市场，可能有哪些可以去参考和借鉴的地方？蔡丛兴：我可以讲讲我和国内的创业小伙伴讨论的感受。我的第一个感觉，我觉得从就是过去十年的互联网发展，我觉得国内的团队很强，有非常密集的人才优势，然后有一个很有组织、很有效的知识分享途径。大家都会对互联网的行业很关心。其实我觉得，在海外这种资源其实不多。在硅谷的话人才也算是密集，但是大家并不是所有人都欢迎互联网——有很多很优秀的人，他不欢迎互联网，然后也没有办法达到，很强的这种人才聚集的效果，来让大家都来去想一个问题。很多时候在硅谷讨论的时候，有一半的人是在反对这个问题，我去宾州会经常和大家讨论AI。就有人过来，告诉我不应该做 AI。今天这里的人，大部分都会说我们应该做 AI。所以我觉得这个是优势，大家对这件事情的支持，和一个很高的人才密度，包括从先前互联网行业积累出来的经验。那么到底 AIGC 怎么出发？AIGC 现在就是在也没有成为一个特别成熟的商业模式，所以我觉得很大程度上，就是谁更会有更好的这种资源组合、整合的能力，去把这个问题的答案最先探索出来，谁就能占得先机。吴鹏程：我们之前一直主要是在中国国内开展工作，然后也是在两年前决定去做出海这么一个事情。今天我们在全球的主要的几个国家都有市场，比如像美国、日本，然后中东对这些市场都有一些产品。我今天的感觉是这样，就是出海没有一定之规。首先你要去把你的产品做到什么程度，其实你要把这个身段要放低，产品差不多要做两年到三年，你很难是一下子就是在这个市场中获得成功。我们碰到的一些主要的问题，其实是要去尊重这个市场，很多的文化的差异、语言的差异、法律法规的差异，这些差异都非常大。尤其是我们从中国出来的这个团队，你去尊重当地的市场，其实有时候很难做的。因为我们中国的这些互联网这么多年的发展速度特别快，我们一直有很强的自信，我们产品能力很强。我们在这么大的一个市场，我验证过很多事情，其实到了世界的其他的市场，我们往往是降维打击。这个事情，很多的创业者与我沟通，满怀信心，然后看到数据后发现被打得很惨。这样的案例非常多。所以我觉得出海的最主要的还是要那个，就是对当地的市场有清晰的一个认知，去尊重当地的市场。丁宁：提到出海是这样子的，我们有一家公司算是做纯 ToB 的，然后又是纯出海。来帮助那些出海的公司来发短信，发验证码。那个公司是 2016 年成立的，在国内的话，这个发 OTP 发的短信的业务上就是杀成一片红海，杀了十年了。 16 年的时候大家有一批的这个中国企业开始要出海，需要这个国际短信来打通几十个国家的整个通讯业务。看到有这个机会，就伴随着这个机会去做出海了。大家都知道游戏产业为什么会出海，还有一些公司可能是因为国内已经做了饱和了，就像一些快销的行业。所以说如果你做 AIGC，你做 To B 的话，那你伴随着你的客户出海，自自然然的能够满足一些海外的一些需求。如果你是说做一个 start up，那你出海的最优方式其实是，你们的企业看起来，就是一个海外原生的公司。我在东南待的时间比较久，我07年来的新加坡，我来的第一感觉就是国内的淘宝都已经那么好用了，怎么新加坡没有这种电子商务？我跟很多投资人谈过，给了很多的理由说，为什么在东南亚是不会有电子商务的——认为这是一个不存在的行业，但今天大家会发现这是个很大的一个行业。所以说东南亚的一个最大的一个优势，其实是给创业者一个比较长的一个周期，就是一个比较长的一个窗口期。就是如果你创业，你会发现在国内，或在美国的话，你的竞争太过于激烈了。东南亚蛮好的，就是因为这个地方还没有起来。而且前几年，像 Shopee 他们成长的过程中，有一个商业模式叫 copy from China，就大家发现在中国成立的一些模式，其在东南亚也是成立的。今年很神奇的就是大家发现在中国成立的模式，甚至在美国是成立了，比方说 temu，比如说这个字节的新的一个小红书类的一个产品，我用完了 lemon egg，最近也很火。所以说在这种情况下说东南亚，我觉得留了一个很好的一个窗口期。我国内的一个做数字人做得很棒的同学，我老跟他讲说，你肯定没有时间来过东南亚，你得在国内，你有一个非常大的一个 number one你得去追赶。我觉得东南亚是很好，东南亚的直播带货都没起来，才刚开始，何况是数字人，我觉得这个赛道如果大家有时间可以不妨可以关注一下。郎君：说到出海，我自己以前有四年东南亚电商的经验，当时是帮助中国的货卖到东南亚来，然后还要把东南亚的货，在东南亚区域的内部到处去售卖，后来还做东亚的东西通过电商卖到全世界。其实出海我觉得是有很大的一个优势的，模式足够成熟，多样化很丰富。那第一个就叫肉身出海，你得有一个人在这成为一个实体，了解这个市场能卖什么，能做什么，然后再把技术比过来，团队搭建好。那之前也涉及到很多收购的团队，怎么融合的问题，也很复杂。但在游戏里面，我觉得出海其实是蛮有机会的，AIGC 也有机会。现在最大的问题就是合规。你要合规的话，就要解决法律的问题，就得做大量的肉身出海，把人摆出来，技术摆出来，成立一个分部。现在中国最近有很多公司在干这件事情，在新加坡建立一个分部，有些是为了资本上的事情，有些是为了人才上的事情，也是为了合规上的事情，赚海外的钱。今天大家有几位嘉宾提到，目前 AIGC 在商业模式上还在探索当中，但我觉得今天有很多小的一些领域已经做得很成熟了。比如早期的人脸识别已经在包括新加坡、东南亚很多地方都已经足够的商业化了，这里面还可以看很多别的领域，比如现在东南亚还有很多做那种做像 GPT 的训练，包括智能客服、智能问答，其实都比较成熟的。所以我个人建议就是如果要出海的话， AI 其实不错。一方面不只是说我们把中国的技术用到国外来，也在国外也有很多一些商业模式，一些本地的一些需求，可以做深度的融合，其实它能产生很大的价值。以前我在电商的时候，看到过很多中国的非常厉害的设计师到东南亚来，比如长期考察半年以上，然后深度发现的地方有个巨大的一个商机，产品需求自己去设计，设计完了在中国制造，再拿过来卖，效果特别好。这也是一种很好的模式。东南亚 6 亿人口，但是全世界欧洲、美国也有很大的市场可以做这个事情。出海是第一步，第二步怎么说？是融合在这海里面，可以游得更好，能让它至少遨游。王桐（主持人）：非常非常感谢。由于时间的关系，所以我们今天的圆桌分享就先到这里，感谢4位老师的精彩分享，谢谢大家。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GAIR
                 蔡丛星
                 潘新钢
                 郎君
                 丁宁
                    专访优必选庞建新：在大模型时代推动机器人智能化｜ ...
                    讲座预约丨四位专家大论道 ：大模型时代，机器人的技 ...
                    对话武汉大学李淼教授：以大模型视角看待一切机器人 ...
                    对话武汉大学李淼教授：以大模型视角看待一切机器人 ...</t>
  </si>
  <si>
    <t>“算力的重要性要被空前重视了。”汇智智能联合创始人兼CTO刘黄骁烈说道，在之前任何一次AI浪潮中，这个现象都没有像现在这么明显，“甚至有钱也买不到。”AIGC这么火，实属有些出乎刘黄骁烈的意料。三年前，彼时OpenAI刚刚发布GPT3。因为在一些通用问题上的正确回答，GPT3引起了刘黄骁烈的关注，但也仅仅把它当作一次技术上的突破，毕竟面对再难一点的问题，它就只能“胡说八道”。更为重要的是，实在想不出它还有哪些具体的落地场景。没想到，三年后，ChatGPT的出现，就像在水中投掷一颗巨石，惊起的涟漪持续扩大、蔓延到一个又一个的领域。刘黄骁烈意识到了不同，这一波AIGC浪潮，技术的突破让用户看到了明确的应用场景，且能够快速落地。机遇与挑战，一同奔涌而来。算力与电力基础设施，作为制约AIGC发展的两个重要因素，自然引起业界的关注与重视，尤其是算力，得到了空前重视。但又何止是算力。在AIGC长长的发展链条中，每一个环节都至关重要，每一个领域都充满了冒险与探索的想象空间。汇智智能是一家专注于AI智能体领域创新与研发的企业。刘黄骁烈告诉雷峰网，在意识到大模型技术能力后，就在思考该如何借助这种能力去帮助用户做更多的事情。最终，他们选择智能体这一概念，把各种AIGC能力综合到一起从而让智能体成为用户的个人助手、数字分身，“让AI力量成为每个人的天赋”。以下是雷峰网和汇智智能联合创始人刘黄骁烈的对话：这一波AIGC浪潮，落地应用场景更丰富雷峰网： 你最早是什么时候关注到AIGC的，吸引你的地方是什么？刘黄骁烈：最早是在2020年，当时GPT3刚刚发布。让我印象深刻的是，它不仅能回答一些通用问题，还能回答很多以当时的技术来说它不太可能正确回答的问题。比如欧盟的GDPR政策，以及数据保护等网络安全领域的专业知识，它都能提供比较正确的答案，不过确实很生硬，没有今天这么流畅。但也有缺陷，比如无法处理对精确性要求比较高的任务，而且对提示词的理解也不是很到位。因此，我认为GPT3虽然很有潜力，但受到它当时能力的制约，应用场景十分有限，距离实际落地还有很长一段距离，并不看好它。没想到，2023年ChatGPT发布后，它的回答变得非常流畅。我意识到当时的判断可能不太准确，这三年，GPT的版本有了很大的进步。雷峰网(公众号：雷峰网)：那你觉得从GPT3的默默无闻到GPT4的爆火，背后的原因有哪些？刘黄骁烈：一方面肯定是模型自身不断迭代、演进，带来性能能力的快速提升，这个能力是指用户感知到的能力，因为它自身的能力很难进行量化评估。另一方面，它的产品设计比较成功。CNN之父Yann LeCun认为，ChatGPT本身并没有特别大的技术创新，只是把Transformer 的架构给做得特别大、特别复杂。但是它的产品化非常成功，基于用户的角度去考虑、优化产品，从而让用户直观感受到它可以在一些应用场景应用，所以才能火起来。雷峰网：相较于上一波AI浪潮，这一波的AIGC浪潮有什么不同？刘黄骁烈：AI行业经历了好几波浪潮，整体呈现螺旋式上升的发展形式。前几波浪潮中，AI发展起来主要是因为技术上的突破，比如第一次是深度神经网络，第二次是反向传播算法。上一波，2017年左右的浪潮来临是因为AI技术真正达到一个可应用的阶段，它有很多可以落地的应用场景，这是前两波浪潮都没有的。而2023年的AIGC浪潮其实是一个复合型的，一方面有技术上的突破，大模型被推到公众视野上；另一方面是技术落地应用的场景更丰富，比如说智能助手、语音聊天等，虽然之前也能实现，但不像现在大模型做得这么好。所以，两者之间的区别在于，上一波是预示着AI从一个偏向学术理论的研究课题变成了一个成熟的产业，而这一波是在已经有了AI这一比较成熟的产业基础上，技术的突破让用户看到有明确的应用场景且能够快速落地，从而掀起浪潮。雷峰网： 在这一波浪潮下，除了大厂，很多科学家或知名企业家也纷纷去做大模型创业，你觉得跑出来的机会大吗？刘黄骁烈：我觉得他们去做大模型是非常适合的。要做一个大模型需要很多资源，先不说研发上的投入，光是算力和电力这些基础设施，甚至都不是有钱就可以买到的。基础设施上的不完善，会成为制约大模型发展的“卡脖子”难题。而像科学家或有知名度的企业家， 这样自身带有IP属性的创业团队做大模型，有足够的背书去争取这些资源。基础设施的不完善，是制约大模型发展的“卡脖子”难题雷峰网：那你觉得，面对AIGC的发展需求，对基础设施领域带来了哪些挑战？刘黄骁烈：我认为，AIGC对基础设施的挑战非常明显且影响深远。刚才提到AIGC发展的两个制约因素——算力和电力。算力的重要性要被空前重视了，在上一波AI浪潮中，这个现象没有这么明显，如今算力甚至成了国家间需要管控的资源，有钱也买不到。另外要发展AIGC行业，电力同样是一项需要提前布局的基础设施，这也是前所未有。比较直观的说法就是，大量的GPU“跑”起来会消耗大量的电力，这就类似于当年的矿机挖矿所面临的情况。随着对GPU的需求空前增大，它也将成为一个制约因素，直接制约AIGC行业发展。大家都明白，大模型到底能不能做，很多时候不光看技术水平，还要看能不能协调到这些基础设施的支撑。雷峰网：那这里面会不会有一些机会？刘黄骁烈：机会是有的，但是像算力和电力这两块，其实创业者不太好入局。不过在其他一些基础设施上也涌现了很多产品，比如向量数据库、多模态数据库等。所以说AIGC浪潮肯定会为基础设施领域带来一些机会，但这些产品暂时还不能去解决AIGC领域一些核心问题。我认为，AIGC浪潮下基础设施的机会可以考虑和信创、国产化做结合，把产品的目标定义为推动行业生态和建设AIGC产业。这个机会适合有一定资源和耐力的创业团队，因为它短期内难以盈利，并且基础设施的发展依赖于AIGC市场，但这个市场还不是特别成熟。总体而言，发展基础设施的意义重大，尤其是对于整个行业来说，任重而道远。雷峰网：你觉得，相对于大厂和科学家、知名企业家，中小企业该如何把握住这一波浪潮下的机会？刘黄骁烈：中小型企业要看团队自身的背景，不同背景的团队适合不同的机会。比如科学家、企业家有自己的IP，能通过融资等方式去获得更多的资源，那他们就可以挑战做一些通用大模型的事情。因为通用大模型只要达到一定水平，或者在哪一个领域有好的表现，就可以获得比较核心的市场地位。而对于中小型企业，比如我们团队在短视频营销领域有积累、有经验，那就比较适合深扎应用端，虽然它对基础设施等资源也有需求，但是轻量级的，关键是需要对目标客户的需求有深度认知和把握，并且要做好产品、市场和运营。只有这样，才有可能形成自己的产品壁垒，确保在行业占有一席之地。找准自身定位，才能抓住机遇，形成自己的行业壁垒雷峰网：汇智智能选择聚焦AI智能体，是出于一种怎样的考虑？刘黄骁烈：首先，汇智智能的理念是“让AI力量成为每个人的天赋”。我们接触到大模型技术，对其进行分析调研后发现，它的很多应用场景都是辅助用户去提效，就是提升用户自身的能力，那我们就在思考：能不能把这些大模型的能力综合在一起去帮助用户做更多的事情？比如通过文生文类的大模型实现一种更好的语言交互，包括信息搜集、文本撰写；通过文生图的大模型，帮助用户更快、更方便地创造素材等。基于这些想法，我们选择了智能体这一概念，把各种AIGC能力综合到一起从而让智能体成为用户的个人助手、数字分身，实现我们的理念。雷峰网：智能体的概念已经出现很长一段时间了，在AIGC的加持下，它能够焕发出怎样的活力？刘黄骁烈：一方面，从用户角度来看，现在的智能体更加智能，更像人了。另一方面，AIGC技术使它在一系列的应用场景中真正落地，能力变得更广泛，比如辅助用户生成高质量的文案、图片、视频；帮助用户搜集、归纳信息，甚至帮用户写代码。这在AIGC技术火起来之前，传统的智能体根本做不到。雷峰网：有没有具体的案例？刘黄骁烈：最近，我们基于AIGC技术以及在短视频营销领域的行业经验，推出了一款垂直场景小模型——应用于短视频营销的旺氪智能体 ，它本质上是“智能体+营销行业”的垂直领域智能体，除了传统功能，它还具备智能客服、信息提供、利用自然语言优化程序的交互等能力，主要就是帮助用户提升效率。我们的客户主要是中小型商户，他们都有强烈的营销需求，但是传统的短视频营销，需要他们自己拍素材，还需要美工或者程序员帮他们调用各种工具制作视频。而旺氪智能体，通过大语言模型能力实现智能交互，用户可以直接通过自然语言去调取相关业务，完全不需要像传统做法那样操作。另外，我们还整合了AI做视频、海报的能力，用户也不需要有自己的美工、程序员，可以一键式直接生成营销视频。雷峰网：你们调用的是哪家的AI大模型接口？ 选择过程中会综合考虑哪些因素？刘黄骁烈：目前这款产品我们是与百度合作的。我们之前有做过评估。一方面会考虑大模型的性能，从商业角度看固然是看它的准确性，但这没有统一标准，主要还是围绕业务需求进行测试，不具备通用领域的完备性。另一方面主要考虑安全合规的要求，以及数据泄露的风险等，倾向于选择国内可信任的，而且在安全合规这一块做得比较好的供应商，最终，我们选择了百度。雷峰网：接下来有什么打算？刘黄骁烈：我们打算打造一个AIGC行业的开源社区“微言大义”，帮助广大用户深入了解大模型应用价值，提升智能体和AIGC工具运用能力。在做智能体业务过程中，我们意识到所有大模型最后都是要给用户使用，但是对很多用户来说，AIGC入门门槛很高，就算直接给他，他可能也用不好。所以我们想做一个开源社区，微言大义平台想要做的是为中国AI行业提供源源不断的教培工具、行业内容和科技人才。一方面为用户提供使用技巧上的指导，同时接入与我们合作的供应商的大模型，让用户使用、评估，找到适合自己的大模型。我们也会把配置好的智能体，在得到用户许可的情况下作为案例发表在社区里面，展示具体的行业应用案例。另一方面，国内做大模型的企业已经有很多家，等到市场竞争到一定程度，一些企业可能会越来越弱势，但原因不全是技术上的，也有可能是宣发不到位、没有找到明确的应用场景，尤其是垂直领域的大模型。我们希望社区帮助这些模型实现他们自身价值，匹配到垂直领域的用户。让市场活跃起来，AIGC才能获得更大的发展机会雷峰网：结合汇智智能的经验，你认为，AIGC在具体场景落地应用过程中，难题和挑战是什么？ 刘黄骁烈：一方面，我们的很多客户来自传统行业，不了解AIGC，我们需要开发市场，告诉他们AIGC具体能帮你做什么事情，这是由用户的需求和自身认知决定的。另一方面是数据，用户使用效果的提升，不是由数据“量”而是由“质量”，即如何使用数据决定的。这就意味着对数据处理，把它变成模型能理解的知识变得至关重要，有一定技术上的研究成本，而且有些数据特别是行业知识，对定制化的要求比较高。比如说出版行业，它会要求一个大模型把《红楼梦》里面的所有情节讲清楚。还有一点就是数据传输过程的安全问题，对于涉及用户商业数据内容时，用户是不大愿意直接放出来的，需要我们提供安全的数据交换策略。雷峰网 ：有种说法是目前AIGC在国内外的发展侧重点不同，国外在钻研技术，国内更注重落地。你怎么看待这种观点，原因是什么？刘黄骁烈：某种程度上来说是这样，我认为其中一个原因是资本活跃度不同。数据显示，今年从4月到6月，中国做大模型的企业拿到的种子轮+A轮融资一共只有30笔，但是同期在美国每个月都有30笔以上。做大模型在资源上的开销非常大，虽然有的资源即便有钱也买不到，但融资肯定能缓解很大一部分问题，可国内的资本不如美国活跃，很多想做大模型的创业者可能没有机会去做。另外，这也与基础设施有关，总的来说还是资源的问题。雷峰网：那在这种情况下， 我们要追赶国外的AIGC发展，发力点应该放在哪些方面？刘黄骁烈：基础设施肯定是要追赶的，但短时间想要赶超像英伟达这样的基础设施供应商明显很难，这个事情肯定需要去长期推进。另外，资本市场不活跃主要是因为市场不成熟，我刚接触时也意识到这一点。我们需要做的就是，一方面开发市场，对用户进行引导和教育，展示成功案例，增加市场的信心，另外需要AIGC的从业者去发掘更多可以落地的场景，让市场活跃起来。8月14日，一次与刘黄骁烈面对面交流的机会今年2月份到现在，大模型在国内火了已经将近半年的时间，这段时间国内涌现出了各种各样的通用大模型和垂直大模型，参数量也是千差万别，可以说国内大模型已经进入到了白热化阶段，相对应的算力竞争也愈演愈烈，但是伴随着国内对算力的重视程度越来越高，被卡脖子的阴谋论终将被粉碎。接下来的一周，在8月14-15日，一群人工智能开拓者将齐聚新加坡乌节酒店，为第七届GAIR全球人工智能与机器人大会，带来最为激荡的思想碰撞。这是国内首个出海的AI顶级论坛，也是中国人工智能影响力的一次溢出。算力、数据、infra作为大模型时代的超级基建的组成部分，在这次AI顶级论坛上，刘黄骁烈与一众业界大牛也将一同出席，围绕《大模型时代的超级基建》主题来进行一次深刻探讨。论坛邀请了重磅嘉宾包括UCloud董事长季昕华，新加坡国立大学校长青年教授尤洋、汇智智能联合创始人刘黄骁烈，Zilliz创始人星爵，云启资本合伙人陈昱。他们将会共同探讨大模型时代的超级基建的雏形，如何在大模型时代做好超级基建这一底座等话题。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AI
                 智能体
                    腾讯发布GiiNEX游戏AI引擎，用AIGC助力游戏研发运营 ...
                    定位产业AIGC化加速器 “云阙AI”大模型垂直应用正式 ...
                    半年打造出国产 AI 视频生成利器，字节前视觉技术负 ...
                    比 Sora DiT 架构早两个月的 U-ViT，由这家中国 AIG ...</t>
  </si>
  <si>
    <t>“随着AIGC技术突飞猛进，带动全球一众科技巨头聚焦AI大语言模型产品开发，推动AI的三大基石--数据、算力、算法加速发展，并为元宇宙产业带来新一轮发展契机和关注。”“AIGC大模型在医疗健康领域中的应用，将是元宇宙发展中的重要一环。”AIGC（生成式人工智能）的话题从去年讲到现在，各行各业对此的探索仍乐此不疲。意外的是，当“今日明珠”AIGC遇上元宇宙，正在被科技产业、资本界、消费者理解为一场“双向奔赴”。技术永远没有过气。在今年的世界人工智能大会现场，多位展商表态，“AIGC的成熟，将会为元宇宙带来突破性机遇；而元宇宙的良性发展，又为AIGC的落地提供了无限场景。”诸如这场全球AI盛会的展馆内，数字人、XR游戏、AI绘画、3D虚拟场景，过去一众视为元宇宙的科技产品被贴上AIGC概念全新亮相。但如果说这还只是停留在娱乐层面，那么真正的科技变革，已经在医疗、文旅、工业、金融、城市管理等众多垂直领域酝酿。“如果把生命带入元宇宙呢？”长期从事计算机和生物信息交叉学科的潘毅提出一个独特视角。潘毅现任中国科学院深圳理工大学（筹）计算机科学与控制工程学院院长，讲席教授，入选美国医学与生物工程院院士、乌克兰国家工程院外籍院士、欧洲科学与艺术院院士、中民协元宇宙工委会长，并担任成都市生物医学信息学会名誉会长。早在2021年他和团队启动了“儿童自闭症的早期筛查”，并在推进中逐渐加入影像学、遗传学、行为学等方法， 成为业内较早转化为元宇宙的项目之一。他认为，“随着AIGC技术突飞猛进，带动全球一众科技巨头聚焦AI大语言模型产品开发，推动AI的三大基石--数据、算力、算法加速发展，并为元宇宙产业带来新一轮发展契机和关注。”为了探讨AI在医疗健康领域的最新进展和前沿问题，成都市生物医学信息学会拟于2023年9月下旬举办关于《AIGC在医疗健康领域的应用系列研讨会》。雷峰网(公众号：雷峰网)作为大会战略合作媒体，将进行全程报道。本次研讨会将采用线上+线下结合的方式，邀请相关领域的国内外知名院士专家学者、产业界代表、政府相关部门，围绕AI在医疗健康领域的最新动态、发展理念、实际运用，进行深入交流和探讨，并构建有国际影响力的品牌会议和交流合作平台。大会在即，雷峰网对话首位演讲嘉宾潘毅院长，探究了AIGC大模型在医疗健康领域中的应用前景，以及对医疗元宇宙的观察。潘毅院士在清华大学计算机科学与工程系获得本硕学位，1987年留美，1991年获匹兹堡大学计算机科学博士学位。此后主要任职为美国佐治亚州立大学，过去十几年间，潘毅教授该校陆续担任计算机系和生物系系主任、文理学院副院长等职位。主要研究领域是以云计算、大数据分析、人工智能、深度学习等为工具，进行生物信息和医疗信息的研究。以下为雷峰网《医健AI掘金志》与潘毅的对话内容，《医健AI掘金志》做了不改变原意的编辑与整理。《医健AI掘金志》：元宇宙是一种什么技术，如何应用于医疗领域？潘毅：可以理解为，元宇宙是技术的集成，将信息技术、生物技术、物理技术三位一体，构建了一幅全景图。它能利用信息技术，将自然宇宙扩展为虚拟宇宙，进而将人与宇宙间的关系“由单向转为双向”，从而更好地利用宇宙中物质信息的同时，摆脱自然界各种复杂的规律。针对医疗领域，元宇宙能够为传统医疗产业带来很多活力。首先，传统的治疗多是采用化学药物或者外科手术，但现在很多治疗都已用上数字化解决方案。目前美国已经有利用虚拟现实技术治疗PTSD的先例。而在更早前，2017年，美国FDA首次以数字疗法的定义批准PearTherapeutics的ReSET，使其成为第一款处方数字疗法，用来缓解慢性疼痛、辅助治疗老年痴呆。其次，随着元宇宙技术的发展，AR全息影像、XR技术都可能成为医疗培训的主角。XR技术可以通过显示、触感、力反馈等设备，使接受培训的医生得以在沉浸式的虚拟场景中进行手术操作和练习，体验真实的临床手术过程。这在有效提高医生诊断病情和制订治疗方案的能力的同时，又能够大幅降低传统培训中的器材、标本等成本。《医健AI掘金志》：怎么理解元宇宙和AIGC技术的关系？“医疗元宇宙”的终极形态如何实现？潘毅：生物医学领域，目前已产生了海量的临床、遗传和行为学数据，具有数据规模大、价值巨大、结构多样和增长快速的特点。由如此丰富且高质量的数据训练出的医疗领域专用的AIGC，将为医疗元宇宙注入巨大活力。我们已经看到，世界第一个黑腹果蝇精准“数字孪生体”的诞生了，这个数字果蝇有反应和感知力。我相信我们将一步步造出更多数字生物体，从数字老鼠，到数字猿猴，乃至数字人类。在实现多种数字生物体的基础上，我们可以用来设计、筛选和测试新药物，大大降低试错成本。最终，相关的任何实验都不需要在病人身上做，比如药物的功能、分子反应如何作用于心脏，都可以用数字表达。这将极大节约人工和成本，降低了人体试验的风险。所以说，如今AIGC大模型在医疗健康领域中的应用，是元宇宙发展中的重要一环。我非常看好现在非常热门的AIGC和ChatGPT。作为一个通用型的AI平台，即便在专业领域表现不如AlphaGo，AlphaFold这样的专业平台，其影响力会远比它们更广泛，更深刻。随着AI技术的改进，生命科学领域的学者将为其注入专业性更强的生物知识。届时未来的科学家就能更专注于策划性的工作。而许多“实现层面”的事情，如写代码，筛选实验，都可以交给ChatGPT来做。《医健AI掘金志》：利用AIGC走向元宇宙过程中，存在哪些挑战？这一过程能否划分成几个小阶段来完成？潘毅：类比来讲，ChatGPT的进步也有许多的阻碍。比如说数据污染，巨大的算力和电力消耗、用户沉湎、数据隐私、版权伦理相关的问题。这要求我们的互联网公司迎头赶上，不仅仅是基于GPT算法做上层应用，也要深入钻研GPT的算法模型，实现算法的更新迭代。这样我们才能保证自己在AIGC领域的独立自主性，才有底气去“弯道超车”。我认为元宇宙可以分为三个阶段：第一个阶段是数字化的阶段，几年前已经完成了。数字人有形了，声音也可以模仿，但是没有逻辑思维，没有思考的能力。第二阶段是数字人，在第一阶段基础上有了思考的能力，这一阶段现在正在进行中。比如我们在问数字人邓丽君，“你们家有几口人？”因为她有了数据积累和AI推理能力，她是可以回答这个问题的。当然，目前ChatGPT也在这一阶段起到了很大的作用。因为ChatGPT的出现为所有人提供了以自然语言对话方式进行文本生成的新方式和新工具，就像以文本提示词(prompt)生成图片一样，大大降低了构建元宇宙的门槛。而且ChatGPT不仅是生成语言，还会自动生成图片、代码、未来生成音乐、视频、以及3D内容的技术正在涌现。但是第二阶段没有神经感知能力。也就是说，如果问她一些没有提前准备的问题，她是回答不了的。第三阶段我们称为“神形具备”，数字人不仅有逻辑思维能力，还要具备神经感知能力，这一阶段很可能还需要30-50年时间。那时候，我给数字化的邓丽君讲一个笑话，她会脸红，甚至会害羞，拍她的头，她会疼痛了。要达到第三阶段，除了算法本身的进步，其他各个领域都需要跟上。比如说，到了第三阶段，也许5G的延迟就太长了，可能就需要6G甚至7G技术；物理，化学，生物也需要理解人体器官精准变动的机理，通过公式进行表达。那么针对于医疗健康，元宇宙的应用场景非常多元，AIGC的潜力巨大。今后我更看好的是专业GPT，比如说BioGPT，CancerGPT等，这样不仅可以减少训练数据量，减少计算资源的需求，从而可以节省成本和能耗。当不同专业的GPT出现时，就能够综合为一个全能的GPT。希望在国家，政府，企业的推动下，我国的AIGC模型能迎头赶上，医疗领域的元宇宙大厦能早日搭建！首批确认出席嘉宾名单（以议程先后顺序）潘毅中国科学院深圳理工大学计算机科学与控制工程学院院长，讲席教授、美国医学与生物工程院院士、乌克兰国家工程院外籍院士、欧洲科学与艺术院院士、中民协元宇宙工委会长，成都市生物医学信息学会名誉会长。潘毅院士主要研究领域是以云计算、大数据分析、人工智能、深度学习等为工具，进行生物信息和医疗信息的研究。魏冬青皇家化学学会会士、上海交通大学生物信息与生物统计系暨微生物代谢国家重点实验室长聘教授、中科院JCR一区杂志主编Interdisciplinary Sciences: Computational Life Sciences。邓亚峰现任碳硅智慧CEO、原360集团副总裁、人工智能研究院院长兼搜索事业部总经理、曾任科创版第一家人工智能上市公司格灵深瞳CTO。王俊峰四川大学智能系统研究院常务副院长，现任国防科工局视觉合成图形图像技术重点学科实验室主任。鹿晓亮科大讯飞医疗执行总裁，负责人工智能在医疗健康领域的应用。杨瑞荣远毅资本合伙人。此前曾任职于北极光创投和兰馨亚洲，杨瑞荣先生主导的代表性项目包括： 数坤科技、华大基因、燃石医学、安诺优达等。在进入风险投资行业之前，曾任职中国驻休斯敦总领事馆任经济商务副领事。纵刚全国知识产权领军人才，现任上海盛知华知识产权服务有限公司董事长兼CEO、中科盛知华科技成果转化有限公司董事长。2007-2013年任中国科学院上海生命科学研究院知识产权与技术转移中心主任，他在国内率先开展的与国际接轨的专业化技术转移工作曾多次被上报国务院并得到了李克强、刘延东等中央领导的肯定和批示、被媒体多次报道、以及被哈佛大学商学院写成教学案例。黄纪伟四川大学华西医院肝脏外科党支部书记兼副主任。黄纪伟教授也是日本东京大学肝胆胰外科、人工脏器移植中心的客座讲师，国际肝胆胰外科协会(IHPBA)会员以及美国外科学院Fellow(FACS)。魏霞蔚四川大学华西医院国际合作与交流办公室/港澳台事务办公室主任，四川大学生物治疗国家重点实验室研究员，博士生导师，国家老年医学临床研究中心副主任。担任美国基因细胞治疗学会中的 Cancer Gene &amp; Cell Therapy Committee 和 Nanoagents &amp; synthetic formulations Committee 分会委员、亚太地区基因/细胞治疗协会青年主席。任职 5 种SCI 杂志的编委（Editorial Board Member），共发表SCI论文40余篇，承担国家自然基金区域重点项目等。林军雷峰网创始人，林军先生在互联网行业有着丰富的经验和深刻的见解。雷峰网成立于2011年，秉承“关注智能与未来”的宗旨，持续对全球前沿技术趋势与产品动态进行深入调研与解读，是国内具有代表性的实力型科技新媒体与信息服务平台。林军先生指定雷峰网副总编，医疗科技方向负责人李雨晨参加本次系列活动。同时雷峰网将战略支持本次活动，进行全面报道。李卡四川大学华西医院临床医学院（华西医院）护理学院院长，双一流学科负责人。国务院学位委员会全国医学专业学位研究生教育指导委员会委员、中华护理学会外科专委会副主任委员、中国医药教育协会加速康复外科护理专业委员会主任委员。负责国自然面上基金、科技部重大专项课题、省科技厅重点专项等纵向课题10余项，负责经费1000余万。主编/副主编国家级教材4部，指南与共识5部、专著10余部。2019年牵头完成的《加速康复外科围术期护理关键技术的研究与临床应用》获"四川省科技进步一等奖。岳义丰中国卫生信息学会副秘书长、数字健康医疗信创分会副会长、华西公用副董事长、双华数字健康产业园总经理。陈峥电子科技大学信息与软件工程学院教授、自然语言处理实验室负责人。《与AI对话，ChatGPT提示工程揭秘》一书的作者。郑杰树兰医疗集团总裁、浙江数字医疗卫生技术研究院常务副院长、中国非公立医疗机构协会医院管理分会副会长、浙江省医学会数字医学分会副主任委员、OMAHA（开放医疗与健康联盟）发起人；《未来医疗》、《数字医疗》、《深度医疗》等译者。王爽杭州锘崴信息科技有限公司，创始人，董事长。2018年中组部国家“青年千人”入选人。曾任，加利福尼亚大学圣地亚哥分校助理教授。其主要研究方向包含生物医疗信息，数据隐私与安全，大数据分析，机器学习， 高性能计算，数据压缩。张发宝梅斯健康董事会主席，生物谷和梅斯医学创始人，中国生物化学与分子生物学学会生物技术委员会常务理事，世中联医学统计学专业委员会常务理事，临床研究外包服务联盟（CROU）理事，从事生物科学与产业转化，药品商业化工作。每年针对关键的热点医学和生命科学领域，举办十数场大型学术会议和产业对接会。章毅IEEE Fellow、中国人工智能学会首批会士、中国人工智能学会副秘书长与常务理事、四川省人工智能学会理事长、原四川大学计算机学院院长、享受国务院特殊津贴专家；担任四川省2011大数据协同创新中心主任、四川省网络大数据认知分析工程实验室主任。四川大学智能医学中心/机器智能实验室是章毅教授创立的集人工智能基础研究和智能医学于一体的团队。雷万云华为云医疗首席专家，教授级高级工程师。前中国医药集团有限公司CIO、工信部CIO联盟专家组专家、国资委信息化专家组专家。有30余年信息化、数字化方面的研究与开发、实施和管理经验，是管理与信息化、数字化方面的专家、国家认证的高级企业信息管理师、并著有8部云计算、数字化和信息安全等数字科技畅销书。在医药大健康行业数字化转型、工业互联网及智能制造、企业上云用数赋智以及大型企业数字化转型方面有着深入的理论和项目实践经验。现为国家两化融合标准化技术委员、中国药品监管信息化专业委员会专家、中国疫苗行业协会数字化首席专家、中国企业数字化联盟理事长、福建省数字技术企业商会名誉会长。程伟四川大学华西医院生物治疗国家重点实验室呼吸感染和干预研究室主任，华西医院科研实验室管理部副部长。国家杰青获得者，国家中组部第十一批2015年国家高级青年优秀人才入选者、四川省卫生计生委员会首批“领军人才”专家、四川大学“双百A类”入选者；担任中国医促会医疗环保工作委员会副主任委员、《中国卫生检验杂志》副总编、丝绸之路国际经济论坛组织委员会科技专家委员会副主任、中华医学会呼吸分会感染组委员、成都市生物医学信息学会会长。孙宇清华大学出版社副总编辑，医学博士、管理学博士、编审、硕士研究生导师。iLIVER, Infectious Medicine，Cancer Innovation，Health Care Science，Medicine Advances，iLABMED，iRADIOLOGY 编辑部主任。中国器官移植发展基金会副理事长，山东大学生态健康研究院副院长，中国科学院大数据挖掘与知识管理重点实验室兼职研究员，《医学科学报》编辑指导委员会委员，中国期刊协会医药卫生期刊分会第三届委员会常务委员，中国医药教育协会数字医疗专委会副主任委员，首届解放军出版奖先进出版人物奖全军优秀医学编辑工作者，全国新闻出版行业第三批领军人才，北京市新闻出版行业领军人才。范晓东医疗器械产业研究院院长、上海理工大学特聘教授、清华海峡研究院首席战略官。原国家药监局器审中心常务副主任、中国医疗器械行业协会原常务副会长、中国医疗器械信息杂志社原社长兼总编。清华大学生物医学工程学博士、北京大学医学部生理学博士后、医药企业投资和战略发展顾问。曾任：原国家人口计生委科技项目和成果管理中心(筹) 副主任，原国家药监局医疗器械司注册处副处长，原国家医药局国际合作司经济处负责医药进出口协调和中美中欧商贸联委会医疗器械组以及亚太经合组织等双边和多边合作相关事务的助理调研员，北京博士后联谊会副理事长，北医博士后联谊会理事长。李园教授，博士研究生导师。华西医院科研实验室管理部部长。曾任四川大学华西医院小儿外科副主任，国家重点肿瘤生物治疗——消化外科研究室科研负责人。中华医学会外科学分会实验外科学组委员，中华医学会小儿外科学分会肿瘤外科学组委员。刘冰中华医学会杂志社副社长，编审，负责154 种中华医学会系列杂志出版、经营、数字化等有关管理工作。兼任《Bio-X Research》编辑部主任。《编辑学报》编委，中国科技期刊编辑学会副秘书长兼医学期刊工作委员会主任。中国期刊协会医药卫生期刊分会副秘书长。中国音像与数字出版协会知识服务与数字版权保护技术工作委员会第一届理事会副主任委员。北京师范大学出版科学研究院特聘专家。曾长期在《中华心血管病杂志》工作并担任编辑部主任。参与多项国家及省市级课题研究-《中国科技期刊发展战略研究》《中国科协出版相关费用调查研究》《我国科技期刊的数字化出版平台建设》《北京市科委临床研究顶层设计在项目管理中的应用》。关注并研究符合临床研究规律的临床研究项目评审体系的优化和规范化问题。在医学伦理学、科研评价、数字出版等方面有较为深入的研究，发表相关学术论文数十篇。毛新生数坤科技董事长。在毛总带领下，数坤科技致力于打造世界领先的智慧医疗健康科技平台，坚持用中国原创、全球引领的技术为医疗健康行业提供智慧产品及创新解决方案，构建全球领先医疗健康大脑“数字人体”，针对心脑血管疾病和肿瘤等重大常见病和慢病，自主研发了覆盖疾病筛查、辅助诊断、治疗决策全流程的“数字医生”产品组合，并成功应用于智慧影像、智慧手术、智慧健康三大领域。李欣京东集团副总裁兼京东健康技术产品部总经理。在2023年京东全球科技探索者大会暨京东云峰会上，他发布了京东健康医疗大模型和基于大模型的医疗解决方案：京医千询。他致力于通过互联网和AI技术推动远程医疗的发展，让医疗服务更可及、更可负担、更有效。何明科百度集团资深副总裁、大健康事业群总裁。2001年毕业于清华大学汽车工程系获工学学士学位，就读于斯坦福大学商学院获MBA学位。曾在波士顿咨询、软银赛富等公司工作。2015年至2021年在58集团工作，曾担任58集团联席总裁。2021年11月，何明科担任百度集团资深副总裁，负责智慧医疗和健康等相关业务，向CEO李彦宏汇报。蓝振忠西湖大学工学院特聘研究员，深度学习实验室负责人。蓝博士牵头创立西湖心辰，西湖心辰的第一个产品—AI心理疗愈机器人。蓝振忠博士，本科毕业于中山大学，博士毕业于卡耐基·梅隆大学计算机学院。在谷歌AI部门工作期间，负责过多个自然语言处理和计算机视觉的项目研发。蓝振忠博士在谷歌AI部门工作期间，负责过多个自然语言处理和计算机视觉的项目研发。研发成果被应用于谷歌新闻和谷歌助手等多个拥有亿级以上用户的产品。嘉宾名单持续更新中。参会详情会议时间：2023年9月-2024年10月（启动仪式：9月下旬），每周一次，每次不超过3位讲者，报告时间40分钟左右（暂定每周五下午），线上+线下结合方式。会议地点：成都市科学技术协会、成都市生物医学信息学会、四川大学华西医院等。会议组织机构（拟定）：（一）指导单位：中华医学会杂志社、成都市科学技术协会（二）主办单位：成都市生物医学信息学会成都市生物医学信息学会（简称医信会）是在成都市民政局登记的社会团体，主管单位为成都市科学技术协会。学会旨在实施创新驱动发展战略，重塑医学科技信息高端交流平台，布局生物医学科技重点领域和关键技术，推进我市生物医学信息领域创新创业实践及具有自主知识产权的创新型科技成果转化，促进科技创新、人才培养以及相关产业孵化，为促进生物医学信息学产学研事业的发展做出应有的贡献。（三）联合主办：清华大学出版社、四川大学华西医院、双华数字健康与医疗信创产业研究院（四）媒体支持：雷峰网（战略合作媒体）、动脉网、医学界、封面新闻、钛媒体（五）大会组织大会主席：潘毅，中科院深圳理工大学计算机科学与控制工程学院院长、美国医学与生物工程院院士大会执行主席：程伟，四川大学华西医院教授、博导，国家杰青获得者，成都市生物医学信息学会会长孙宇，清华大学出版社副总编辑，中国器官移植发展基金会副理事长大会秘书长：陈斌，成都市生物医学信息学会执行会长兼秘书长联系人：陈斌，18980148200主办方介绍成都市生物医学信息学会(简称医信会)，批准单位为成都市民政局，主管单位为成都市科学技术协会。学会旨在实施创新驱动发展战略，重塑医学科技信息高端交流平台，布局生物医学科技重点领域和关键技术，推进生物医学信息领域创新创业实践及具有自主知识产权的创新型科技成果转化，促进科技创新、人才培养以及相关产业解化，为促进生物医学信息学产学研事业的发展做出应有的贡献。名誉会长：潘毅院士，美国医学与生物工程院院士、中国科学院深圳理工大学计算机科学与控制工程学院院长。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医疗元宇宙
                 大模型
                    可解释AI先驱、深理工潘毅教授：AI制药，要多做「用 ...
                    腾讯发布GiiNEX游戏AI引擎，用AIGC助力游戏研发运营 ...
                    定位产业AIGC化加速器 “云阙AI”大模型垂直应用正式 ...
                    半年打造出国产 AI 视频生成利器，字节前视觉技术负 ...</t>
  </si>
  <si>
    <t>作者丨王悦编辑丨董子博从线下交易转为线上交易的第一步，便是开户的身份认证。在菲律宾开通一个货币账户，到底有多难？来自中国的技术专家亲眼目睹了当地居民，乘坐一个多小时的公交车，来到一个网点，提交一堆纸质资料，资料被集中送到一个审核点，再去等待漫长的纯人工审核。正常情况下，从递交资料到账户开通，整个流程耗时约一个星期，如果用户量翻倍，人工审核团队的人数也要随之翻倍。受到人力、门店数量等限制，开户认证过程效率低、体验差，通过率自然非常低，能真正坚持下来完成开通的用户只有发起者的3%。某机构一天只能服务几十个用户，等待做身份认证的用户排到了一年以后。身份认证专家却“难证清白”蚂蚁集团安全科技平台ZOLOZ的李哲认为，只有用数字技术做身份认证，才能够摆脱人力瓶颈，实现高效便捷的开户体验，为数字化发展提速。于是他背起行囊，雄心勃勃，准备用自己多年的技术能力奔赴菲律宾，开启线上身份认证的“拓荒”之旅。而现实却给了这位中国身份认证专家“当头一棒”。李哲刚到菲律宾，就被机场海关拦入了“小黑屋”。原因是，当地刚刚发生一起案件，在逃嫌疑人也叫“LI ZHE”。签证信息有限，当地海关没法确认此“李哲”非彼“LI ZHE”，李哲不得不亲自跑去当地移民局，填写书面材料，当面说明自己不是那个“LI ZHE”，又去当地法院，说明自己没有犯罪。两个机构开具的证明要在以后的每次出入境时都随身携带，否则还是会发生与之前一样的遭遇。而讽刺的是，李哲前脚刚刚走出移民局大门，一群黄牛就蜂拥而至，追着问：“假证要不要办？”李哲万万没想到，工作还没展开，就陷入自身难“证”的境地，人肉体验了一把当地的身份认证状况，他也迅速意识到了问题的严峻。李哲为证明自己不是某某某而填写的材料拨开“假证”迷雾，认清“你是你”019年9月的某天，马尼拉的雷克托大街上，突然一阵喧哗嘈杂。接到线报称，此处有不法分子正在制造虚假的身份证和驾驶证，菲律宾的警方突击了当地的一个假证制造窝点。仅在这一次行动中，工作人员就查获了342张假驾驶证。在当地，制造一本假驾驶证，不法分子就可以获得1000比索，而一本伪造的菲律宾护照，就能在黑市上买到3500比索。猖獗的黑产背后，其有恃无恐之处在于当时并不发达的假证识别技术，这直接锻造了五花八门的造假手段：对电脑或手机屏幕翻拍并不属于自己的证件、拍摄打印复印件、遮挡篡改、高仿定制等。除了造假手段多样化之外，近30种证件都被认可为官方证件，却没有统一官方库可以进行信息比对，也给身份认证带来巨大的障碍。ZOLOZ想在一带一路沿线国家和地区，实现的是和中国一样，用户全自助、无人工干预完成金融机构的“在线身份认证”，机器远程识别“你是谁”，以及准确判断“你是你”，你不是那个被别人冒充的你。当时品类繁多的菲律宾证件在版面设计与制证工艺上存在很大差异，主体色彩、底纹样式、防伪膜、照片、格式与顺序、字体样式等要素各有特点，需要用到OCR技术识别每一个证件上面的文字信息，从而完成“让机器识别你是谁”这第一个小目标。然而，更大的挑战在于“如何准确判断你是你”，以应对身份篡改、冒用，带来的欺诈、薅羊毛、洗钱风险。魔高一尺，道高一丈。在图像识别方面，ZOLOZ算法团队敏锐地发现了翻拍证件图片通常带有明显的摩尔纹图案或者反光特征，并且在一些拍摄角度下，还能观察到图片中屏幕边框，窗口边框等，采用细粒度识别技术，他们提出了多尺度的证件翻拍检测算法。ZOLOZ团队还发现了“用打印件冒充真实证件”的检测突破口，由于两者材质不同，当有平行光射入时，两者具有不同的漫反射率。因此，他们尝试改变产品交互，在拍摄证件的瞬间开启闪光灯，通过“闪光帧”来甄别打印件；此外，通过遮挡区域边缘的梯度异常（阴影）和遮挡区域内部的纹理差异信息，来判断证件是否被遮挡篡改……结合这些发现，ZOLOZ探索了一套全球证件防伪算法体系，在2019年，ZOLOZ成为全球首家通过HKMA（香港金融管理局）警署假证测试的企业。截至目前，相关技术已经产出相关专利100余篇。保护数据隐私，让模型左右手互搏找到了假证识别的突破口，ZOLOZ团队又马上要迎接一个新的命题。训练数据是模型训练、迭代的基础，但可用于模型训练的攻击样本数据非常少。而团队基于数据隐私保护的准则，对真实数据的调用也极度克制。不同于其他的AI领域，在安全攻防方向上，预训练阶段“不用真实数据训练"的理念似乎已在团队内约定俗成。“如果真要收集足够的真实样本再去升级模型，可能还没升级完，就已经被‘打趴下了’。我们要在隐私保护的原则下，找到其他的突破口。” ZOLOZ 身份安全算法负责人李哲告诉雷峰网。于是，ZOLOZ自研了两套快速生成数据的方法，即物理生成和数字生成。所谓物理生成，就是模仿黑产的攻击套路、变换各种姿势，自己制作可供模型训练的假证样本。疫情期间的一个春节，ZOLOZ 团队的一名工作人员，和他的家人刚刚吃完年夜饭，围坐在餐桌前。不同于其他人家，新年夜一起包饺子，他们手里剪刀飞舞，把一张张网上下载的图片打印下来按照一定规格剪好，再遮挡在证件上，并且拍照留档。起初，一张一张剪起来很慢，一家人一个小时只能剪出几十张。熟练后，一小时能剪出一百多张。“人家过年都是剪窗花，咱们家过年是剪图片。”家人打趣说道。除夕夜发动全家老小做人工智能训练师的“壮举”，是为了给 ZOLOZ 制作“篡改遮盖攻击”的负样本，就像金庸小说里的左右手互搏，巨大的3000份攻击样本数量为模型练就了一身硬朗结实的腱子肉，提升照片遮挡攻击测试的防御力。而此举也帮助ZOLOZ在春节后的一次竞标中，超越竞争对手，赢得了菲律宾当时最大银行的订单。数字生成，显然比物理生成更“高级”。ZOLOZ用起了AIGC 批量生成攻击数据样本，利用生成的样本同样可以实现训练模型的结果，效率更高，效果更逼真。为了增加其生成数据的多样性，ZOLOZ尝试去更换手机型号，摄像头类型，屏幕边框和拍摄环境等。此外，借助 Stable Diffusion 模型，能对凭证图像进行更丰富的拍屏风格渲染，也能对现有拍屏模型进行摩尔纹对抗攻击等。AIGC 还帮助 ZOLOZ 扩展现有的数据特征空间，预测到更多新型证件材质伪造类型，引入更多对抗攻击样本来提高模型的防御能力。这种方式被称为“冷启动”，在数据隐私保护的前提下，让模型在小样本学习中迅速上手。李哲介绍，如今ZOLOZ的通用防伪能力已经支持全球十多个国家的上百种证件类型，其中大部分证件的防伪标识可以被识别，并具备防御高仿假证的能力，处于业界领先的水平。而冷启动时运用的数据几乎均由AIGC生成，极大地减少了真实数据的使用量。而在线上发现的少量真实的攻击数据成为了模型的测试集，为模型进行调优。用AIGC打败AIGCAIGC 给ZOLOZ带来了巨大的助力，而 ZOLOZ 也清楚地看到，虽然目前大多数黑产攻击仍然采用物理生成的方式，但随着AIGC技术的普及，黑产也可能利用AIGC生成更高仿真性和迷惑性的假证，ZOLOZ务必从现在就开始打磨辨别AIGC的能力。ZOLOZ给出的应对方案是利用自己的AIGC算法，生成大量看起来逼真的证件图片数据，用来训练另一个可以识别AIGC的模型。李哲对AI科技评论表示道：“为了让训练的模型更加鲁棒，在这个过程中还可以加入对抗技术，根据识别模型在生成数据上的表现，反过来指导优化AIGC算法，再生成更多可以绕过识别模型的样本，从而不断增强识别模型的泛化能力。”以左手搏右手，以魔法打败魔法——用AIGC技术，来打败未来AIGC的风险，ZOLOZ 的这条路径，未来很可能变成安全认证的一大趋势。在李哲看来，每道单一的防线也许都不能做到100%完美防御，因此，ZOLOZ不仅仅做图像识别，还结合综合数据决策来实现全链路的纵深防御策略，从注册环节、到开户环节、再到支付验证环节，让多道防线相互补充，形成相对坚实、可信的身份认证体系。如今，菲律宾电子钱包Gcash的开户时间，从原来的一周降到只需要在家操作3分钟。Gcash的注册用户数超过6600万，每1.7个菲律宾人就有一位在使用。疫情期间，ZOLOZ 提供的可信身份认证帮助孟加拉国500万个家庭实现远程开户，当地政府通过本地最大的移动支付平台BKash，向失去收入来源的家庭发放援助金。也因此，ZOLOZ 在2021年获得了IDC金融科技真实价值奖。BKash CEO卡迈勒·奎德表示：“ZOLOZ 帮助BKash实现了跳跃式发展，在疫情期间，e-KYC成了我们的救星。”截止目前，ZOLOZ已经为一带一路沿线国家和地区的上百家合作伙伴提供在线身份认证、风控决策等技术支持，覆盖银行、保险、证券、电信、公众服务等领域。本文作者：王悦，微信s1060788086。雷峰网(公众号：雷峰网)将持续关注AIGC、大模型、数字人等领域，欢迎添加作者微信，交流行业信息。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数字技术出海
                 可信身份认证
                 AIGC
                    ZOLOZ可信身份认证获评“助力数字化转型特色案例”
                    智慧城市领域，哪五只战狼冲得最猛？ ｜2021 AI 最佳 ...
                    蚂蚁集团计划出售生物识别安全公司 EyeVerify
                    躺在微信、支付宝里的“网证”，真能保护隐私吗？</t>
  </si>
  <si>
    <t>1.什么是超级应用？简而言之，一个从技术到商业实现完整闭环的国民性应用。超级应用对于科技革命的进程至关重要。举个例子，印刷术的发明是一次信息传播的巨大革命。中国唐朝就发明了雕版印刷术，随后宋朝活字印刷术的出现大幅提高了印刷效率。然而，尽管技术理论先进，但缺乏有效的载体——超级应用，这些技术并未迅速普及。以至于在元明清三朝，书籍仍然昂贵，不知道大家还有没有印象，鲁迅描写过的孔乙己工作就是抄书。技术虽然是中国发明，但15世纪古腾堡改良活字印刷术并发明印刷机，更快实现了技术的广泛应用，极大地促进了启蒙运动和工业革命。但是纵观人类历史，超级应用的诞生是非常缓慢的。无论是印刷机、纺织机、蒸汽机、内燃机等每个超级应用的诞生速度都非常缓慢，动辄间隔几十年甚至上百年。原因也很明显，人们需要尝试成千上万的应用才能做出一个超级应用。而在近代之前，资源稀缺、人才匮乏，加之受限于技术传播缓慢，超级应用诞生的条件只能完全看运气。但是今天，随着人工智能技术的飞速发展，我们正迎来一个全新的时代——AIGC（Artificial Intelligence Generated Content）时代。这个时代的特征是，人工智能不再仅仅是工具，而是成为创造应用的主体。 2. 一年诞生5亿个新应用，超级应用诞生加快近期国际数据公司（IDC）发布的白皮书显示，2024年也就是明年，数字经济的发展将在全球范围内孕育出超过5亿个新应用，相当于过去40年间出现的应用数量的总和，超级应用的诞生速度大大加快。甚至可能，明年就会跑出大模型的超级应用。从IDC报告的前两条预测来看，应用创新将会成为2024产业发展确定方向，人们也更期待把大模型技术变成提效工具。为什么比起以前，这一次应用发明速度如此之快？生成式AI就是最为关键的变量。从一定程度上说，大模型因其具备生成、记忆、逻辑、推理等能力，为新一代应用的研发的提供了强劲的源动力。另外，大模型还能最大限度的降低开发门槛，简化开发流程，提高开发效率的质量。在生成式大模型能力的加持下，无论是有经验的开发者，还是无经验的开发小白，都能轻松上手，定制一款自己的应用。以融合数据治理的智能化场景为例：在代码生成环节，AI能够支持数据一致性校验，生成代码的质量管控，完成数据仓库的建模及构建，还可以实现代码审查和漏洞修复。在程序运行过程中，AI可以协助完成数据审核、特征处理、客户行为识别、因素保护和风险识别等操作。这一现象在国外表现尤为明显，以Open AI的GPTs为例，在该平台上，无需代码能力，仅通过自然语言交互就可根据自己的需求创建一个应用，从时间层面，早期研发一款应用可能需要一周，一个月甚至更长的实践，但是通过GPTs，3分钟就能搭建一个，该功能上线一周后，就能发出了上万个应用。当然，国内亦是如此，随着大模型的火爆程度，较自研大模型厂商外，基于大模型做上层应用的厂商也越来越多，并逐渐向办公、医疗、金融、教育等行业渗透，且在不少场景中已经有了较成功的落地应用。诸如金山办公、钉钉等，而与之类似的企业也已经不是少数。所以说，相比于以前，明年在5亿个新应用中，诞生超级应用也更容易更迅速。3.超级应用如果出现，办公场景非常靠前一项新技术出现时，人们最大的期望就是提高生产力。在数字化大势所趋的今天，即便是农业和工业的改良创新，往往也都是发生在办公环境当中。IDC白皮书的第三、四、七、九条预测，描述的都是大模型对于企业生产办公方面的改变。由此可见，AIGC技术的崛起预示着一场办公革命的到来，超级应用的诞生将在办公场景中发挥巨大的潜力，极大提升生产和创新效率。据IDC一项针对全球企业的GenAI调研结果显示，知识管理型应用是AIGC最受组织青睐的应用场景，此外在搜索、智能对话、推荐以及业务流程优化等场景中也表现出了巨大的潜力。显然，大模型能够在办公场景率先落地，也是当前业界的共识。目前全球最大的办公服务提供商微软，它在这方面的敏锐度要早于其他企业，早于2019年微软就与Open AI确定了合作关系，并在四年内将 OpenAI 工具与自有产品不断进行深度集成。国内业界，以钉钉为例，作为中国用户规模最大的办公平台，钉钉是最积极拥抱 AI 浪潮的企业之一，有超过 2300 万家企业组织、6 亿用户在钉钉上做智能协同办公和应用开发。 4.超级应用绝不是缝合怪，一定是AI原生型的从IDC白皮书第八条预测来看，大模型和AIGC驱动正在重新定义基础设施，AI原生设计思想也正在渗入各行业的应用开发过程中，形成软件开发新范式。这个预测下面的第一条分析就是，应用“+AI”向“AI+”转变，AI定义场景成为新范式。怎么理解这句话呢？无论是办公界的超级应用，还是营销、教育、金融、金融等领域的超级应用，要想真正落地，解决企业经营中的实际问题，开发出来的应用一定是AI原生的，这就意味着要重构，而不是缝合怪。在这方面，国内有很多负面的例子。比如某视频创业公司为了抢占大模型的风口，只是在原有视频产品的基础上加了一个AI端口，很多用户亲测后大跌眼眶，而国内诸如此似的厂商比比皆是。究其原因，产品只是缝合“+AI”，并没有实现从场景出发的AI+原生重构。在这方面，钉钉就是一个为数不多的正面案例，一方面，基于通义千问，钉钉已经实现了17条产品的重构，重构后的钉钉现已经具备了摘要总结、创作生成、数据分析、信息提取、客服咨询等新能力。另一方面，为了加快大模型的落地应用，钉钉还将智能化底座（AI PaaS）开放给了生态伙伴。目前，与钉钉共创的生态伙伴在不断增加，并陆续推出了相关新产品，诸如，铁骑力士与钉钉的AI PaaS及Chat AI产品进行合作共创，利用智能化技术处理外部客户的海量、复杂知识咨询和内部业务系统的使用培训需求；艾为电子在引入钉钉AIGC方案后，成功解决了5大类、几十个子类、几千个产品SKU、数万种参数的专业化客服困境。 5.超级应用的终极形态，人类理想的AI智能助理目前，大部分企业都在围绕如何让大模型快速落地做文章。与此同时，超级应用什么时候诞生，以什么样的形式出现，也成了业界讨论最多的话题。从IDC报告中的调研来看，大部分企业都认为AI Agent是AIGC发展的确定性方向。所谓 AI Agent指的是具有智慧性、能独立思考、主动完成任务的人工智能实体。说简单点，就是普惠性的智能助理。当前，50%的企业已经在某项工作中进行了AI Agent的试点，另有34%的企业正在制定AI Agent的应用计划。甚至有些企业已经开始针对自己擅长的场景做相关的研发工作了。而且从第九条预测来看逐步普惠化，更低成本的融合足够多场景也是大势所趋。在这方面，钉钉也可以作为例子，因其AI PaaS战略，目前已经与多加合作伙伴开展了相关合作，比如与一号直聘合作实现了HR领域的数字员工应用，融合AIGC技术自动化完成招聘、人才管理流程中的一系列任务。由于AI Agent是一个很新的概念，另外，涉及的场景繁多复杂，诸如工作场景中的日程提醒、差旅安排、会议室预定、文字助理、会议速记、知识问答等功能；生活场景中的餐饮娱乐订购、日程安排、健康管理、旅行规划等都需要做相对应的研究开发，所以想要做落地也并非坦途。 6.合久必分分久必合，一切竞争都是效率竞争一项技术从发明、到发展、到最终转化成生产力，被大众广泛接受，其中必然会涌现很多应用模式，但是其中最重要的载体必然是超级应用。正如IDC白皮书第六条预测所言，AIGC加速超级入口形成，“no app”理念将重塑应用形态，应用功能将被碎片化地融入到超级应用中。在这个过程中，两件事至关重要：一个是探索革新之心，从业者坚持不懈，并找到出路；另一个是降低技术门槛和商业普惠应用，二者持续转化循环，不断提高生产效率。这个规律在科技史上也有前证。在上一轮的科技革命中，电子信息产业链的顶端无疑就是半导体技术，并且最终形成了超级应用芯片。《芯片战争》作者米勒曾说：“芯片创造了现代世界。”他在书中也深刻揭示过这件事的启发，与传统上政府作为主导的某些项目相比，芯片产业的独特性就在于它是商业为主导的产业。在近百年的发展过程中，芯片越来越薄，投入越来越大，包括政府在内的一切实体都不能坚持，唯有残酷的商业竞争会促进企业们前赴后继的投入。曾经的霸主也会被赶超，没有谁能一直处在领先的地位。只有不断地投入研发，接受风险，把效率提升到极致，不完全被眼前利益支配，才能抢占先机。AI也是如此。当前大模型爆火，说明现阶段AI技术取得了阶段性的突破，但再先进的技术，如果不能为社会，融入生产工作场景，也不能体现出其真正的价值。这也是大模型出现后，业界的讨论为什么逐渐从技术本身转向如何通过大模型孵化超级应用的话题上来。各家大模型竞争者看得非常清楚。为什么前文总用钉钉举例？因为在办公场景里，其他家还没放开，钉钉是目前为止，唯一一个开放AI测试的国民级应用，能够测试最大的用户规模、最多的使用场景、最丰富上下游生态，能够充分展示AI降低门槛的社会意义和效率第一原则。这里再用钉钉举个例子，钉钉作为智能办公平台，在面对AIGC这波浪潮时，率先突破了自己的天花板，在保持原有产品能力的前提下，基于通义千问发布了“斜杠”功能，并围绕聊天、文档、音视频会议等4大高频场景推出了智能化应用。在超过50万家企业内测后，钉钉也正式推出了智能化办公方案「AI 魔法棒」。对一项新技术保持“探索精神、创新精神”固然重要，却不足以支撑技术最终落地，降低技术准入门槛，实现商业转化，也是关键所在。否则玩家会越来越少，更不利于技术的落地。为了降低大模型的技术门槛，钉钉面向生态合作伙伴推出了AI PaaS底座，向下连接大模型能力，包括模型调度平台、模型训练平台和插件开发平台等，向上连接千行百业的用户真实需求，能极大降低大模型技术的门槛，实现AI普惠。目前，包括有成CRM、易鲸云、i人事等在内的首批生态合作伙伴已经基于AI PaaS开发了多个数字员工，并上架到钉钉智能应用市场，可以说，给生态伙伴也提供了一条可商业化的最佳路径。总的来说，从IDC报告中的十项预测来看，对于大模型技术的超级应用，已经是一个近在咫尺的未来。 雷峰网雷峰网雷峰网(公众号：雷峰网)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超级应用
                 AIGC
                 人工智能
                    腾讯云与Orange中东非洲公司达成战略合作，合力打造 ...
                    刘强东卸任京东集团CEO，徐雷接任；阿里确认淘宝、天 ...
                    春晚难不倒京东云
                    俞敏洪年终总结：新东方营收减少80%、辞退6万员工； ...</t>
  </si>
  <si>
    <t>“算力的重要性要被空前重视了。”汇智智能联合创始人兼CTO刘黄骁烈说道，在之前任何一次AI浪潮中，这个现象都没有像现在这么明显，“甚至有钱也买不到。”AIGC这么火，实属有些出乎刘黄骁烈的意料。三年前，彼时OpenAI刚刚发布GPT3。因为在一些通用问题上的正确回答，GPT3引起了刘黄骁烈的关注，但也仅仅把它当作一次技术上的突破，毕竟面对再难一点的问题，它就只能“胡说八道”。更为重要的是，实在想不出它还有哪些具体的落地场景。没想到，三年后，ChatGPT的出现，就像在水中投掷一颗巨石，惊起的涟漪持续扩大、蔓延到一个又一个的领域。刘黄骁烈意识到了不同，这一波AIGC浪潮，技术的突破让用户看到了明确的应用场景，且能够快速落地。机遇与挑战，一同奔涌而来。算力与电力基础设施，作为制约AIGC发展的两个重要因素，自然引起业界的关注与重视，尤其是算力，得到了空前重视。但又何止是算力。在AIGC长长的发展链条中，每一个环节都至关重要，每一个领域都充满了冒险与探索的想象空间。汇智智能是一家专注于AI智能体领域创新与研发的企业。刘黄骁烈告诉雷峰网，在意识到大模型技术能力后，就在思考该如何借助这种能力去帮助用户做更多的事情。最终，他们选择智能体这一概念，把各种AIGC能力综合到一起从而让智能体成为用户的个人助手、数字分身，“让AI力量成为每个人的天赋”。以下是雷峰网(公众号：雷峰网)和汇智智能联合创始人刘黄骁烈的对话：这一波AIGC浪潮，落地应用场景更丰富雷峰网： 你最早是什么时候关注到AIGC的，吸引你的地方是什么？刘黄骁烈：最早是在2020年，当时GPT3刚刚发布。让我印象深刻的是，它不仅能回答一些通用问题，还能回答很多以当时的技术来说它不太可能正确回答的问题。比如欧盟的GDPR政策，以及数据保护等网络安全领域的专业知识，它都能提供比较正确的答案，不过确实很生硬，没有今天这么流畅。但也有缺陷，比如无法处理对精确性要求比较高的任务，而且对提示词的理解也不是很到位。因此，我认为GPT3虽然很有潜力，但受到它当时能力的制约，应用场景十分有限，距离实际落地还有很长一段距离，并不看好它。没想到，2023年ChatGPT发布后，它的回答变得非常流畅。我意识到当时的判断可能不太准确，这三年，GPT的版本有了很大的进步。雷峰网：那你觉得从GPT3的默默无闻到GPT4的爆火，背后的原因有哪些？刘黄骁烈：一方面肯定是模型自身不断迭代、演进，带来性能能力的快速提升，这个能力是指用户感知到的能力，因为它自身的能力很难进行量化评估。另一方面，它的产品设计比较成功。CNN之父Yann LeCun认为，ChatGPT本身并没有特别大的技术创新，只是把Transformer 的架构给做得特别大、特别复杂。但是它的产品化非常成功，基于用户的角度去考虑、优化产品，从而让用户直观感受到它可以在一些应用场景应用，所以才能火起来。雷峰网：相较于上一波AI浪潮，这一波的AIGC浪潮有什么不同？刘黄骁烈：AI行业经历了好几波浪潮，整体呈现螺旋式上升的发展形式。前几波浪潮中，AI发展起来主要是因为技术上的突破，比如第一次是深度神经网络，第二次是反向传播算法。上一波，2017年左右的浪潮来临是因为AI技术真正达到一个可应用的阶段，它有很多可以落地的应用场景，这是前两波浪潮都没有的。而2023年的AIGC浪潮其实是一个复合型的，一方面有技术上的突破，大模型被推到公众视野上；另一方面是技术落地应用的场景更丰富，比如说智能助手、语音聊天等，虽然之前也能实现，但不像现在大模型做得这么好。所以，两者之间的区别在于，上一波是预示着AI从一个偏向学术理论的研究课题变成了一个成熟的产业，而这一波是在已经有了AI这一比较成熟的产业基础上，技术的突破让用户看到有明确的应用场景且能够快速落地，从而掀起浪潮。雷峰网： 在这一波浪潮下，除了大厂，很多科学家或知名企业家也纷纷去做大模型创业，你觉得跑出来的机会大吗？刘黄骁烈：我觉得他们去做大模型是非常适合的。要做一个大模型需要很多资源，先不说研发上的投入，光是算力和电力这些基础设施，甚至都不是有钱就可以买到的。基础设施上的不完善，会成为制约大模型发展的“卡脖子”难题。而像科学家或有知名度的企业家， 这样自身带有IP属性的创业团队做大模型，有足够的背书去争取这些资源。基础设施的不完善，是制约大模型发展的“卡脖子”难题雷峰网：那你觉得，面对AIGC的发展需求，对基础设施领域带来了哪些挑战？刘黄骁烈：我认为，AIGC对基础设施的挑战非常明显且影响深远。刚才提到AIGC发展的两个制约因素——算力和电力。算力的重要性要被空前重视了，在上一波AI浪潮中，这个现象没有这么明显，如今算力甚至成了国家间需要管控的资源，有钱也买不到。另外要发展AIGC行业，电力同样是一项需要提前布局的基础设施，这也是前所未有。比较直观的说法就是，大量的GPU“跑”起来会消耗大量的电力，这就类似于当年的矿机挖矿所面临的情况。随着对GPU的需求空前增大，它也将成为一个制约因素，直接制约AIGC行业发展。大家都明白，大模型到底能不能做，很多时候不光看技术水平，还要看能不能协调到这些基础设施的支撑。雷峰网：那这里面会不会有一些机会？刘黄骁烈：机会是有的，但是像算力和电力这两块，其实创业者不太好入局。不过在其他一些基础设施上也涌现了很多产品，比如向量数据库、多模态数据库等。所以说AIGC浪潮肯定会为基础设施领域带来一些机会，但这些产品暂时还不能去解决AIGC领域一些核心问题。我认为，AIGC浪潮下基础设施的机会可以考虑和信创、国产化做结合，把产品的目标定义为推动行业生态和建设AIGC产业。这个机会适合有一定资源和耐力的创业团队，因为它短期内难以盈利，并且基础设施的发展依赖于AIGC市场，但这个市场还不是特别成熟。总体而言，发展基础设施的意义重大，尤其是对于整个行业来说，任重而道远。雷峰网：你觉得，相对于大厂和科学家、知名企业家，中小企业该如何把握住这一波浪潮下的机会？刘黄骁烈：中小型企业要看团队自身的背景，不同背景的团队适合不同的机会。比如科学家、企业家有自己的IP，能通过融资等方式去获得更多的资源，那他们就可以挑战做一些通用大模型的事情。因为通用大模型只要达到一定水平，或者在哪一个领域有好的表现，就可以获得比较核心的市场地位。而对于中小型企业，比如我们团队在短视频营销领域有积累、有经验，那就比较适合深扎应用端，虽然它对基础设施等资源也有需求，但是轻量级的，关键是需要对目标客户的需求有深度认知和把握，并且要做好产品、市场和运营。只有这样，才有可能形成自己的产品壁垒，确保在行业占有一席之地。找准自身定位，才能抓住机遇，形成自己的行业壁垒雷峰网：汇智智能选择聚焦AI智能体，是出于一种怎样的考虑？刘黄骁烈：首先，汇智智能的理念是“让AI力量成为每个人的天赋”。我们接触到大模型技术，对其进行分析调研后发现，它的很多应用场景都是辅助用户去提效，就是提升用户自身的能力，那我们就在思考：能不能把这些大模型的能力综合在一起去帮助用户做更多的事情？比如通过文生文类的大模型实现一种更好的语言交互，包括信息搜集、文本撰写；通过文生图的大模型，帮助用户更快、更方便地创造素材等。基于这些想法，我们选择了智能体这一概念，把各种AIGC能力综合到一起从而让智能体成为用户的个人助手、数字分身，实现我们的理念。雷峰网：智能体的概念已经出现很长一段时间了，在AIGC的加持下，它能够焕发出怎样的活力？刘黄骁烈：一方面，从用户角度来看，现在的智能体更加智能，更像人了。另一方面，AIGC技术使它在一系列的应用场景中真正落地，能力变得更广泛，比如辅助用户生成高质量的文案、图片、视频；帮助用户搜集、归纳信息，甚至帮用户写代码。这在AIGC技术火起来之前，传统的智能体根本做不到。雷峰网：有没有具体的案例？刘黄骁烈：最近，我们基于AIGC技术以及在短视频营销领域的行业经验，推出了一款垂直场景小模型——应用于短视频营销的旺氪智能体 ，它本质上是“智能体+营销行业”的垂直领域智能体，除了传统功能，它还具备智能客服、信息提供、利用自然语言优化程序的交互等能力，主要就是帮助用户提升效率。我们的客户主要是中小型商户，他们都有强烈的营销需求，但是传统的短视频营销，需要他们自己拍素材，还需要美工或者程序员帮他们调用各种工具制作视频。而旺氪智能体，通过大语言模型能力实现智能交互，用户可以直接通过自然语言去调取相关业务，完全不需要像传统做法那样操作。另外，我们还整合了AI做视频、海报的能力，用户也不需要有自己的美工、程序员，可以一键式直接生成营销视频。雷峰网：你们调用的是哪家的AI大模型接口？ 选择过程中会综合考虑哪些因素？刘黄骁烈：目前这款产品我们是与百度合作的。我们之前有做过评估。一方面会考虑大模型的性能，从商业角度看固然是看它的准确性，但这没有统一标准，主要还是围绕业务需求进行测试，不具备通用领域的完备性。另一方面主要考虑安全合规的要求，以及数据泄露的风险等，倾向于选择国内可信任的，而且在安全合规这一块做得比较好的供应商，最终，我们选择了百度。雷峰网：接下来有什么打算？刘黄骁烈：我们打算打造一个AIGC行业的开源社区“微言大义”，帮助广大用户深入了解大模型应用价值，提升智能体和AIGC工具运用能力。在做智能体业务过程中，我们意识到所有大模型最后都是要给用户使用，但是对很多用户来说，AIGC入门门槛很高，就算直接给他，他可能也用不好。所以我们想做一个开源社区，微言大义平台想要做的是为中国AI行业提供源源不断的教培工具、行业内容和科技人才。一方面为用户提供使用技巧上的指导，同时接入与我们合作的供应商的大模型，让用户使用、评估，找到适合自己的大模型。我们也会把配置好的智能体，在得到用户许可的情况下作为案例发表在社区里面，展示具体的行业应用案例。另一方面，国内做大模型的企业已经有很多家，等到市场竞争到一定程度，一些企业可能会越来越弱势，但原因不全是技术上的，也有可能是宣发不到位、没有找到明确的应用场景，尤其是垂直领域的大模型。我们希望社区帮助这些模型实现他们自身价值，匹配到垂直领域的用户。让市场活跃起来，AIGC才能获得更大的发展机会雷峰网：结合汇智智能的经验，你认为，AIGC在具体场景落地应用过程中，难题和挑战是什么？ 刘黄骁烈：一方面，我们的很多客户来自传统行业，不了解AIGC，我们需要开发市场，告诉他们AIGC具体能帮你做什么事情，这是由用户的需求和自身认知决定的。另一方面是数据，用户使用效果的提升，不是由数据“量”而是由“质量”，即如何使用数据决定的。这就意味着对数据处理，把它变成模型能理解的知识变得至关重要，有一定技术上的研究成本，而且有些数据特别是行业知识，对定制化的要求比较高。比如说出版行业，它会要求一个大模型把《红楼梦》里面的所有情节讲清楚。还有一点就是数据传输过程的安全问题，对于涉及用户商业数据内容时，用户是不大愿意直接放出来的，需要我们提供安全的数据交换策略。雷峰网 ：有种说法是目前AIGC在国内外的发展侧重点不同，国外在钻研技术，国内更注重落地。你怎么看待这种观点，原因是什么？刘黄骁烈：某种程度上来说是这样，我认为其中一个原因是资本活跃度不同。数据显示，今年从4月到6月，中国做大模型的企业拿到的种子轮+A轮融资一共只有30笔，但是同期在美国每个月都有30笔以上。做大模型在资源上的开销非常大，虽然有的资源即便有钱也买不到，但融资肯定能缓解很大一部分问题，可国内的资本不如美国活跃，很多想做大模型的创业者可能没有机会去做。另外，这也与基础设施有关，总的来说还是资源的问题。雷峰网：那在这种情况下， 我们要追赶国外的AIGC发展，发力点应该放在哪些方面？刘黄骁烈：基础设施肯定是要追赶的，但短时间想要赶超像英伟达这样的基础设施供应商明显很难，这个事情肯定需要去长期推进。另外，资本市场不活跃主要是因为市场不成熟，我刚接触时也意识到这一点。我们需要做的就是，一方面开发市场，对用户进行引导和教育，展示成功案例，增加市场的信心，另外需要AIGC的从业者去发掘更多可以落地的场景，让市场活跃起来。8月14日，一次与刘黄骁烈面对面交流的机会今年2月份到现在，大模型在国内火了已经将近半年的时间，这段时间国内涌现出了各种各样的通用大模型和垂直大模型，参数量也是千差万别，可以说国内大模型已经进入到了白热化阶段，相对应的算力竞争也愈演愈烈，但是伴随着国内对算力的重视程度越来越高，被卡脖子的阴谋论终将被粉碎。接下来的一周，在8月14-15日，一群人工智能开拓者将齐聚新加坡乌节酒店，为第七届GAIR全球人工智能与机器人大会，带来最为激荡的思想碰撞。这是国内首个出海的AI顶级论坛，也是中国人工智能影响力的一次溢出。算力、数据、infra作为大模型时代的超级基建的组成部分，在这次AI顶级论坛上，刘黄骁烈与一众业界大牛也将一同出席，围绕《大模型时代的超级基建》主题来进行一次深刻探讨。论坛邀请了重磅嘉宾包括UCloud董事长季昕华，新加坡国立大学校长青年教授尤洋、汇智智能联合创始人刘黄骁烈，Zilliz创始人星爵，云启资本合伙人陈昱。他们将会共同探讨大模型时代的超级基建的雏形，如何在大模型时代做好超级基建这一底座等话题。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AI
                 智能体
                    腾讯发布GiiNEX游戏AI引擎，用AIGC助力游戏研发运营 ...
                    定位产业AIGC化加速器 “云阙AI”大模型垂直应用正式 ...
                    半年打造出国产 AI 视频生成利器，字节前视觉技术负 ...
                    比 Sora DiT 架构早两个月的 U-ViT，由这家中国 AIG ...</t>
  </si>
  <si>
    <t>“随着AIGC技术突飞猛进，带动全球一众科技巨头聚焦AI大语言模型产品开发，推动AI的三大基石--数据、算力、算法加速发展，并为元宇宙产业带来新一轮发展契机和关注。”“AIGC大模型在医疗健康领域中的应用，将是元宇宙发展中的重要一环。”AIGC（生成式人工智能）的话题从去年讲到现在，各行各业对此的探索仍乐此不疲。意外的是，当“今日明珠”AIGC遇上元宇宙，正在被科技产业、资本界、消费者理解为一场“双向奔赴”。技术永远没有过气。在今年的世界人工智能大会现场，多位展商表态，“AIGC的成熟，将会为元宇宙带来突破性机遇；而元宇宙的良性发展，又为AIGC的落地提供了无限场景。”诸如这场全球AI盛会的展馆内，数字人、XR游戏、AI绘画、3D虚拟场景，过去一众视为元宇宙的科技产品被贴上AIGC概念全新亮相。但如果说这还只是停留在娱乐层面，那么真正的科技变革，已经在医疗、文旅、工业、金融、城市管理等众多垂直领域酝酿。“如果把生命带入元宇宙呢？”长期从事计算机和生物信息交叉学科的潘毅提出一个独特视角。潘毅现任中国科学院深圳理工大学（筹）计算机科学与控制工程学院院长，讲席教授，入选美国医学与生物工程院院士、乌克兰国家工程院外籍院士、欧洲科学与艺术院院士、中民协元宇宙工委会长，并担任成都市生物医学信息学会名誉会长。早在2021年他和团队启动了“儿童自闭症的早期筛查”，并在推进中逐渐加入影像学、遗传学、行为学等方法， 成为业内较早转化为元宇宙的项目之一。他认为，“随着AIGC技术突飞猛进，带动全球一众科技巨头聚焦AI大语言模型产品开发，推动AI的三大基石--数据、算力、算法加速发展，并为元宇宙产业带来新一轮发展契机和关注。”为了探讨AI在医疗健康领域的最新进展和前沿问题，成都市生物医学信息学会拟于2023年9月下旬举办关于《AIGC在医疗健康领域的应用系列研讨会》。雷峰网作为大会战略合作媒体，将进行全程报道。本次研讨会将采用线上+线下结合的方式，邀请相关领域的国内外知名院士专家学者、产业界代表、政府相关部门，围绕AI在医疗健康领域的最新动态、发展理念、实际运用，进行深入交流和探讨，并构建有国际影响力的品牌会议和交流合作平台。大会在即，雷峰网(公众号：雷峰网)对话首位演讲嘉宾潘毅院长，探究了AIGC大模型在医疗健康领域中的应用前景，以及对医疗元宇宙的观察。潘毅院士在清华大学计算机科学与工程系获得本硕学位，1987年留美，1991年获匹兹堡大学计算机科学博士学位。此后主要任职为美国佐治亚州立大学，过去十几年间，潘毅教授该校陆续担任计算机系和生物系系主任、文理学院副院长等职位。主要研究领域是以云计算、大数据分析、人工智能、深度学习等为工具，进行生物信息和医疗信息的研究。以下为雷峰网《医健AI掘金志》与潘毅的对话内容，《医健AI掘金志》做了不改变原意的编辑与整理。《医健AI掘金志》：元宇宙是一种什么技术，如何应用于医疗领域？潘毅：可以理解为，元宇宙是技术的集成，将信息技术、生物技术、物理技术三位一体，构建了一幅全景图。它能利用信息技术，将自然宇宙扩展为虚拟宇宙，进而将人与宇宙间的关系“由单向转为双向”，从而更好地利用宇宙中物质信息的同时，摆脱自然界各种复杂的规律。针对医疗领域，元宇宙能够为传统医疗产业带来很多活力。首先，传统的治疗多是采用化学药物或者外科手术，但现在很多治疗都已用上数字化解决方案。目前美国已经有利用虚拟现实技术治疗PTSD的先例。而在更早前，2017年，美国FDA首次以数字疗法的定义批准PearTherapeutics的ReSET，使其成为第一款处方数字疗法，用来缓解慢性疼痛、辅助治疗老年痴呆。其次，随着元宇宙技术的发展，AR全息影像、XR技术都可能成为医疗培训的主角。XR技术可以通过显示、触感、力反馈等设备，使接受培训的医生得以在沉浸式的虚拟场景中进行手术操作和练习，体验真实的临床手术过程。这在有效提高医生诊断病情和制订治疗方案的能力的同时，又能够大幅降低传统培训中的器材、标本等成本。《医健AI掘金志》：怎么理解元宇宙和AIGC技术的关系？“医疗元宇宙”的终极形态如何实现？潘毅：生物医学领域，目前已产生了海量的临床、遗传和行为学数据，具有数据规模大、价值巨大、结构多样和增长快速的特点。由如此丰富且高质量的数据训练出的医疗领域专用的AIGC，将为医疗元宇宙注入巨大活力。我们已经看到，世界第一个黑腹果蝇精准“数字孪生体”的诞生了，这个数字果蝇有反应和感知力。我相信我们将一步步造出更多数字生物体，从数字老鼠，到数字猿猴，乃至数字人类。在实现多种数字生物体的基础上，我们可以用来设计、筛选和测试新药物，大大降低试错成本。最终，相关的任何实验都不需要在病人身上做，比如药物的功能、分子反应如何作用于心脏，都可以用数字表达。这将极大节约人工和成本，降低了人体试验的风险。所以说，如今AIGC大模型在医疗健康领域中的应用，是元宇宙发展中的重要一环。我非常看好现在非常热门的AIGC和ChatGPT。作为一个通用型的AI平台，即便在专业领域表现不如AlphaGo，AlphaFold这样的专业平台，其影响力会远比它们更广泛，更深刻。随着AI技术的改进，生命科学领域的学者将为其注入专业性更强的生物知识。届时未来的科学家就能更专注于策划性的工作。而许多“实现层面”的事情，如写代码，筛选实验，都可以交给ChatGPT来做。《医健AI掘金志》：利用AIGC走向元宇宙过程中，存在哪些挑战？这一过程能否划分成几个小阶段来完成？潘毅：类比来讲，ChatGPT的进步也有许多的阻碍。比如说数据污染，巨大的算力和电力消耗、用户沉湎、数据隐私、版权伦理相关的问题。这要求我们的互联网公司迎头赶上，不仅仅是基于GPT算法做上层应用，也要深入钻研GPT的算法模型，实现算法的更新迭代。这样我们才能保证自己在AIGC领域的独立自主性，才有底气去“弯道超车”。我认为元宇宙可以分为三个阶段：第一个阶段是数字化的阶段，几年前已经完成了。数字人有形了，声音也可以模仿，但是没有逻辑思维，没有思考的能力。第二阶段是数字人，在第一阶段基础上有了思考的能力，这一阶段现在正在进行中。比如我们在问数字人邓丽君，“你们家有几口人？”因为她有了数据积累和AI推理能力，她是可以回答这个问题的。当然，目前ChatGPT也在这一阶段起到了很大的作用。因为ChatGPT的出现为所有人提供了以自然语言对话方式进行文本生成的新方式和新工具，就像以文本提示词(prompt)生成图片一样，大大降低了构建元宇宙的门槛。而且ChatGPT不仅是生成语言，还会自动生成图片、代码、未来生成音乐、视频、以及3D内容的技术正在涌现。但是第二阶段没有神经感知能力。也就是说，如果问她一些没有提前准备的问题，她是回答不了的。第三阶段我们称为“神形具备”，数字人不仅有逻辑思维能力，还要具备神经感知能力，这一阶段很可能还需要30-50年时间。那时候，我给数字化的邓丽君讲一个笑话，她会脸红，甚至会害羞，拍她的头，她会疼痛了。要达到第三阶段，除了算法本身的进步，其他各个领域都需要跟上。比如说，到了第三阶段，也许5G的延迟就太长了，可能就需要6G甚至7G技术；物理，化学，生物也需要理解人体器官精准变动的机理，通过公式进行表达。那么针对于医疗健康，元宇宙的应用场景非常多元，AIGC的潜力巨大。今后我更看好的是专业GPT，比如说BioGPT，CancerGPT等，这样不仅可以减少训练数据量，减少计算资源的需求，从而可以节省成本和能耗。当不同专业的GPT出现时，就能够综合为一个全能的GPT。希望在国家，政府，企业的推动下，我国的AIGC模型能迎头赶上，医疗领域的元宇宙大厦能早日搭建！首批确认出席嘉宾名单（以议程先后顺序）潘毅中国科学院深圳理工大学计算机科学与控制工程学院院长，讲席教授、美国医学与生物工程院院士、乌克兰国家工程院外籍院士、欧洲科学与艺术院院士、中民协元宇宙工委会长，成都市生物医学信息学会名誉会长。潘毅院士主要研究领域是以云计算、大数据分析、人工智能、深度学习等为工具，进行生物信息和医疗信息的研究。魏冬青皇家化学学会会士、上海交通大学生物信息与生物统计系暨微生物代谢国家重点实验室长聘教授、中科院JCR一区杂志主编Interdisciplinary Sciences: Computational Life Sciences。邓亚峰现任碳硅智慧CEO、原360集团副总裁、人工智能研究院院长兼搜索事业部总经理、曾任科创版第一家人工智能上市公司格灵深瞳CTO。王俊峰四川大学智能系统研究院常务副院长，现任国防科工局视觉合成图形图像技术重点学科实验室主任。鹿晓亮科大讯飞医疗执行总裁，负责人工智能在医疗健康领域的应用。杨瑞荣远毅资本合伙人。此前曾任职于北极光创投和兰馨亚洲，杨瑞荣先生主导的代表性项目包括： 数坤科技、华大基因、燃石医学、安诺优达等。在进入风险投资行业之前，曾任职中国驻休斯敦总领事馆任经济商务副领事。纵刚全国知识产权领军人才，现任上海盛知华知识产权服务有限公司董事长兼CEO、中科盛知华科技成果转化有限公司董事长。2007-2013年任中国科学院上海生命科学研究院知识产权与技术转移中心主任，他在国内率先开展的与国际接轨的专业化技术转移工作曾多次被上报国务院并得到了李克强、刘延东等中央领导的肯定和批示、被媒体多次报道、以及被哈佛大学商学院写成教学案例。黄纪伟四川大学华西医院肝脏外科党支部书记兼副主任。黄纪伟教授也是日本东京大学肝胆胰外科、人工脏器移植中心的客座讲师，国际肝胆胰外科协会(IHPBA)会员以及美国外科学院Fellow(FACS)。魏霞蔚四川大学华西医院国际合作与交流办公室/港澳台事务办公室主任，四川大学生物治疗国家重点实验室研究员，博士生导师，国家老年医学临床研究中心副主任。担任美国基因细胞治疗学会中的 Cancer Gene &amp; Cell Therapy Committee 和 Nanoagents &amp; synthetic formulations Committee 分会委员、亚太地区基因/细胞治疗协会青年主席。任职 5 种SCI 杂志的编委（Editorial Board Member），共发表SCI论文40余篇，承担国家自然基金区域重点项目等。林军雷峰网创始人，林军先生在互联网行业有着丰富的经验和深刻的见解。雷峰网成立于2011年，秉承“关注智能与未来”的宗旨，持续对全球前沿技术趋势与产品动态进行深入调研与解读，是国内具有代表性的实力型科技新媒体与信息服务平台。林军先生指定雷峰网副总编，医疗科技方向负责人李雨晨参加本次系列活动。同时雷峰网将战略支持本次活动，进行全面报道。李卡四川大学华西医院临床医学院（华西医院）护理学院院长，双一流学科负责人。国务院学位委员会全国医学专业学位研究生教育指导委员会委员、中华护理学会外科专委会副主任委员、中国医药教育协会加速康复外科护理专业委员会主任委员。负责国自然面上基金、科技部重大专项课题、省科技厅重点专项等纵向课题10余项，负责经费1000余万。主编/副主编国家级教材4部，指南与共识5部、专著10余部。2019年牵头完成的《加速康复外科围术期护理关键技术的研究与临床应用》获"四川省科技进步一等奖。岳义丰中国卫生信息学会副秘书长、数字健康医疗信创分会副会长、华西公用副董事长、双华数字健康产业园总经理。陈峥电子科技大学信息与软件工程学院教授、自然语言处理实验室负责人。《与AI对话，ChatGPT提示工程揭秘》一书的作者。郑杰树兰医疗集团总裁、浙江数字医疗卫生技术研究院常务副院长、中国非公立医疗机构协会医院管理分会副会长、浙江省医学会数字医学分会副主任委员、OMAHA（开放医疗与健康联盟）发起人；《未来医疗》、《数字医疗》、《深度医疗》等译者。王爽杭州锘崴信息科技有限公司，创始人，董事长。2018年中组部国家“青年千人”入选人。曾任，加利福尼亚大学圣地亚哥分校助理教授。其主要研究方向包含生物医疗信息，数据隐私与安全，大数据分析，机器学习， 高性能计算，数据压缩。张发宝梅斯健康董事会主席，生物谷和梅斯医学创始人，中国生物化学与分子生物学学会生物技术委员会常务理事，世中联医学统计学专业委员会常务理事，临床研究外包服务联盟（CROU）理事，从事生物科学与产业转化，药品商业化工作。每年针对关键的热点医学和生命科学领域，举办十数场大型学术会议和产业对接会。章毅IEEE Fellow、中国人工智能学会首批会士、中国人工智能学会副秘书长与常务理事、四川省人工智能学会理事长、原四川大学计算机学院院长、享受国务院特殊津贴专家；担任四川省2011大数据协同创新中心主任、四川省网络大数据认知分析工程实验室主任。四川大学智能医学中心/机器智能实验室是章毅教授创立的集人工智能基础研究和智能医学于一体的团队。雷万云华为云医疗首席专家，教授级高级工程师。前中国医药集团有限公司CIO、工信部CIO联盟专家组专家、国资委信息化专家组专家。有30余年信息化、数字化方面的研究与开发、实施和管理经验，是管理与信息化、数字化方面的专家、国家认证的高级企业信息管理师、并著有8部云计算、数字化和信息安全等数字科技畅销书。在医药大健康行业数字化转型、工业互联网及智能制造、企业上云用数赋智以及大型企业数字化转型方面有着深入的理论和项目实践经验。现为国家两化融合标准化技术委员、中国药品监管信息化专业委员会专家、中国疫苗行业协会数字化首席专家、中国企业数字化联盟理事长、福建省数字技术企业商会名誉会长。程伟四川大学华西医院生物治疗国家重点实验室呼吸感染和干预研究室主任，华西医院科研实验室管理部副部长。国家杰青获得者，国家中组部第十一批2015年国家高级青年优秀人才入选者、四川省卫生计生委员会首批“领军人才”专家、四川大学“双百A类”入选者；担任中国医促会医疗环保工作委员会副主任委员、《中国卫生检验杂志》副总编、丝绸之路国际经济论坛组织委员会科技专家委员会副主任、中华医学会呼吸分会感染组委员、成都市生物医学信息学会会长。孙宇清华大学出版社副总编辑，医学博士、管理学博士、编审、硕士研究生导师。iLIVER, Infectious Medicine，Cancer Innovation，Health Care Science，Medicine Advances，iLABMED，iRADIOLOGY 编辑部主任。中国器官移植发展基金会副理事长，山东大学生态健康研究院副院长，中国科学院大数据挖掘与知识管理重点实验室兼职研究员，《医学科学报》编辑指导委员会委员，中国期刊协会医药卫生期刊分会第三届委员会常务委员，中国医药教育协会数字医疗专委会副主任委员，首届解放军出版奖先进出版人物奖全军优秀医学编辑工作者，全国新闻出版行业第三批领军人才，北京市新闻出版行业领军人才。范晓东医疗器械产业研究院院长、上海理工大学特聘教授、清华海峡研究院首席战略官。原国家药监局器审中心常务副主任、中国医疗器械行业协会原常务副会长、中国医疗器械信息杂志社原社长兼总编。清华大学生物医学工程学博士、北京大学医学部生理学博士后、医药企业投资和战略发展顾问。曾任：原国家人口计生委科技项目和成果管理中心(筹) 副主任，原国家药监局医疗器械司注册处副处长，原国家医药局国际合作司经济处负责医药进出口协调和中美中欧商贸联委会医疗器械组以及亚太经合组织等双边和多边合作相关事务的助理调研员，北京博士后联谊会副理事长，北医博士后联谊会理事长。李园教授，博士研究生导师。华西医院科研实验室管理部部长。曾任四川大学华西医院小儿外科副主任，国家重点肿瘤生物治疗——消化外科研究室科研负责人。中华医学会外科学分会实验外科学组委员，中华医学会小儿外科学分会肿瘤外科学组委员。刘冰中华医学会杂志社副社长，编审，负责154 种中华医学会系列杂志出版、经营、数字化等有关管理工作。兼任《Bio-X Research》编辑部主任。《编辑学报》编委，中国科技期刊编辑学会副秘书长兼医学期刊工作委员会主任。中国期刊协会医药卫生期刊分会副秘书长。中国音像与数字出版协会知识服务与数字版权保护技术工作委员会第一届理事会副主任委员。北京师范大学出版科学研究院特聘专家。曾长期在《中华心血管病杂志》工作并担任编辑部主任。参与多项国家及省市级课题研究-《中国科技期刊发展战略研究》《中国科协出版相关费用调查研究》《我国科技期刊的数字化出版平台建设》《北京市科委临床研究顶层设计在项目管理中的应用》。关注并研究符合临床研究规律的临床研究项目评审体系的优化和规范化问题。在医学伦理学、科研评价、数字出版等方面有较为深入的研究，发表相关学术论文数十篇。毛新生数坤科技董事长。在毛总带领下，数坤科技致力于打造世界领先的智慧医疗健康科技平台，坚持用中国原创、全球引领的技术为医疗健康行业提供智慧产品及创新解决方案，构建全球领先医疗健康大脑“数字人体”，针对心脑血管疾病和肿瘤等重大常见病和慢病，自主研发了覆盖疾病筛查、辅助诊断、治疗决策全流程的“数字医生”产品组合，并成功应用于智慧影像、智慧手术、智慧健康三大领域。李欣京东集团副总裁兼京东健康技术产品部总经理。在2023年京东全球科技探索者大会暨京东云峰会上，他发布了京东健康医疗大模型和基于大模型的医疗解决方案：京医千询。他致力于通过互联网和AI技术推动远程医疗的发展，让医疗服务更可及、更可负担、更有效。何明科百度集团资深副总裁、大健康事业群总裁。2001年毕业于清华大学汽车工程系获工学学士学位，就读于斯坦福大学商学院获MBA学位。曾在波士顿咨询、软银赛富等公司工作。2015年至2021年在58集团工作，曾担任58集团联席总裁。2021年11月，何明科担任百度集团资深副总裁，负责智慧医疗和健康等相关业务，向CEO李彦宏汇报。蓝振忠西湖大学工学院特聘研究员，深度学习实验室负责人。蓝博士牵头创立西湖心辰，西湖心辰的第一个产品—AI心理疗愈机器人。蓝振忠博士，本科毕业于中山大学，博士毕业于卡耐基·梅隆大学计算机学院。在谷歌AI部门工作期间，负责过多个自然语言处理和计算机视觉的项目研发。蓝振忠博士在谷歌AI部门工作期间，负责过多个自然语言处理和计算机视觉的项目研发。研发成果被应用于谷歌新闻和谷歌助手等多个拥有亿级以上用户的产品。嘉宾名单持续更新中。参会详情会议时间：2023年9月-2024年10月（启动仪式：9月下旬），每周一次，每次不超过3位讲者，报告时间40分钟左右（暂定每周五下午），线上+线下结合方式。会议地点：成都市科学技术协会、成都市生物医学信息学会、四川大学华西医院等。会议组织机构（拟定）：（一）指导单位：中华医学会杂志社、成都市科学技术协会（二）主办单位：成都市生物医学信息学会成都市生物医学信息学会（简称医信会）是在成都市民政局登记的社会团体，主管单位为成都市科学技术协会。学会旨在实施创新驱动发展战略，重塑医学科技信息高端交流平台，布局生物医学科技重点领域和关键技术，推进我市生物医学信息领域创新创业实践及具有自主知识产权的创新型科技成果转化，促进科技创新、人才培养以及相关产业孵化，为促进生物医学信息学产学研事业的发展做出应有的贡献。（三）联合主办：清华大学出版社、四川大学华西医院、双华数字健康与医疗信创产业研究院（四）媒体支持：雷峰网（战略合作媒体）、动脉网、医学界、封面新闻、钛媒体（五）大会组织大会主席：潘毅，中科院深圳理工大学计算机科学与控制工程学院院长、美国医学与生物工程院院士大会执行主席：程伟，四川大学华西医院教授、博导，国家杰青获得者，成都市生物医学信息学会会长孙宇，清华大学出版社副总编辑，中国器官移植发展基金会副理事长大会秘书长：陈斌，成都市生物医学信息学会执行会长兼秘书长联系人：陈斌，18980148200主办方介绍成都市生物医学信息学会(简称医信会)，批准单位为成都市民政局，主管单位为成都市科学技术协会。学会旨在实施创新驱动发展战略，重塑医学科技信息高端交流平台，布局生物医学科技重点领域和关键技术，推进生物医学信息领域创新创业实践及具有自主知识产权的创新型科技成果转化，促进科技创新、人才培养以及相关产业解化，为促进生物医学信息学产学研事业的发展做出应有的贡献。名誉会长：潘毅院士，美国医学与生物工程院院士、中国科学院深圳理工大学计算机科学与控制工程学院院长。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AIGC
                 医疗元宇宙
                 大模型
                    可解释AI先驱、深理工潘毅教授：AI制药，要多做「用 ...
                    腾讯发布GiiNEX游戏AI引擎，用AIGC助力游戏研发运营 ...
                    定位产业AIGC化加速器 “云阙AI”大模型垂直应用正式 ...
                    半年打造出国产 AI 视频生成利器，字节前视觉技术负 ...</t>
  </si>
  <si>
    <t>“前几年是虚拟人的技术的研发和储备期，AIGC技术会加速产品的落地。”云舶科技CEO梅嵩说，未来，人人皆可虚拟。云舶科技成立了2017年，从时间来看，正是AI最火爆的时间节点。云舶科技没有发力当时最拥挤的人脸识别领域赛道，反而选择了冷门的AI视频动捕领域。唯一让梅嵩没想到的是，公司第一款产品足足坚持了三年时间才打磨出来。显然，这不是头脑发热的决定。“我是个韧性十足的人。”梅嵩笑谈道。原来早在创办云舶科技前，在蓝港互动工作了11年的梅嵩就完整经历一个公司从0到上市的全过程，沉淀了研发销售运营多维度的能力，为创业打下了厚实的基础。AIGC技术正在加速虚拟直播从2.0时代迈向3.0时代。梅嵩告诉雷峰网：“3.0就是元宇宙空间，粉丝和主播可以自由直播互动，人人皆可虚拟，粉丝有虚拟摇杆拥有完全的自主控制。”以下为雷峰网和梅嵩的对话：AIGC 热潮比元宇宙实在，堪称第四次科技革命雷峰网：为什么AIGC商业化这么火爆？梅嵩：我觉得这一轮AIGC商业化这么火爆核心原因有两个方面。一方面，对AI技术来核心的效果，不管是AI绘画还是ChatGPT，已经达到了使用阈值，可以转换成直接的生产力。AI技术，某个方面如果过了使用阈值的及格线，我认为就有巨大的商业价值。第二点，无论是图片还是文字的生成，这两个方向商业化变现路径都是比较短的，用户可以直接拿来用，游戏、广告等应用场景也很多。所以效果好，商业变现路径又短，用户量又非常大，导致一下火爆起来。雷峰网：现在大公司都在重点投入大模型，中小公司有什么机会点？梅嵩：对中小公司而言，肯定是应用层的机会更大。但是，这里还有一个问题，就是如果你只做应用层会受制于大模型技术的发展，或者其他方面的限制。基于应用层创业有两个核心，第一个是客户，抓住客户就不会受制于在底层别人影响。最有价值就是找到垂直应用层面，扎根做深。第二个是在产业链里面尽量做多元化。这个要看中小公司有没有能力或者想不想做得更加深入，建立起技术、产品、内容等全产业链的竞争壁垒。比如，云舶科技定位是全产业链AIGC虚拟平台，有技术，有产品，我还有内容运营，就好像面向虚拟直播，有自己主播公会，我们在江苏还有自己主播基地，我还要做内容，孵化虚拟偶像。雷峰网：有观点说文生图 ToC 必死，你怎么看？梅嵩：我觉得有点过于绝对。文生图是一个具体业务方向，像midjourney在文生图方面做得不错。作为To C应用，关键点是你生产的东西在C端用户心里的付费价值，这取决于对用户需求的把握。举个例子，在游戏中有一些装备可以卖几百元，为什么用户愿意花钱？一是用户觉得好看，二是具体在某些玩法中，它可以产生价值。这就是对用户付费心理的把握。文生图To C开发者要想清楚哪些人在什么场景下需要使用产品生成图片。这就像游戏一样，游戏里面最核心的是策划，设计游戏的玩法，让用户花时间玩，并且还心甘情愿的花钱来付费。总体而言，做 ToC 产品不能完全靠技术驱动，要从产品思维去考虑它到底能给用户带来什么，而且不同地方的、不同区域的用户心理和消费期许都不一样。比如，一个简单的 APP 生成头像，在国外可以做付费，因为外国人有愿意付费的认知，在国内就未必了，这个时候就要找其他突破点。雷峰网：最近接触过的投资人怎么看AIGC市场？梅嵩：我整体感觉投资人还是对 AIGC 是非常热衷的。当然这种现象也不是个例，再往前一两年被热炒的是元宇宙。我认为元宇宙目前阶段看到的有明确应用的是两个核心点，一个是虚拟直播，一个是虚拟人，这两方面是比较有明确价值。AIGC 不同，这一轮热潮的方向很明确。它是一个技术底层的东西，通过 AI 的技术，确实能够明显带来了一系列效率的提升。无论是在 To B 还是 To C，它的商业价值都比较明显。所以，这一轮热潮比元宇宙实在。人人皆可虚拟，技术和内容“两条腿走路”雷峰网：在这轮 AIGC 浪潮中，云舶科技做了哪些尝试？梅嵩：严格来说，我们在2017年公司成立之初就已经开始做AIGC了。以云舶科技的产品“小K直播姬”为例，它的AI视频动捕就是通过图片、视频直接生成动作数据，从而驱动 3D 模型进行运动，这实际上就是 AIGC 的动画生成技术。除了AIGC动画外，去年下半年我们也开始做 AIGC 图片。但是，我们的定位不是一个纯粹的 AIGC 技术公司，而是一个全产业链布局公司。何为全产业链？在技术层面上，我们有 AIGC 图片和小K直播姬的AI 动画的生成技术，还有其他AI 技术。在产品层面上，我们有虚拟直播工具“小 K 直播姬”，还有内容运营、主播 MCN，还在孵化虚拟偶像。相当于从技术到产品到内容运营，整个产业链上下游我们全部都在做。据我了解，国内就没有任何一家公司，包括大厂，是一个团队既有AI技术能力又有游戏内容研发运营能力。这也是我们团队的特色之一。雷峰网：产品“小 K 直播姬”的商业模式是怎样的？梅嵩：我们的商业模式跟市面上的虚拟人的商业模式有一定的区别。虚拟人商业模式，一种是孵化虚拟人形象，帮企业做营销、代言，由企业买单。另一种是软件出售，类似于SaaS服务（软件服务），向主播直接售卖虚拟直播工具。我们两种都不是，我们是一种创作者经济的模式。简单来说，主播使用我们的产品，我们是不向主播收费的，我们助力主播在各个平台进行虚拟直播，这个过程带来粉丝打赏或者增值服务，双方共享收益。雷峰网：To C有很多种方法，为什么选择“小K直播姬”这种形式？梅嵩：如果虚拟人能够普及，前提是门槛一定要低，一定是低门槛的UGC（用户生成内容）的模式。现在，不论是表演类虚拟偶像，还是企业定制的虚拟人，究其本质都是PGC（专业生产内容）。PGC模式最大的限制，就是制作成本过高。这也是现在PGC的虚拟人内容普遍还很少的原因。虚拟直播是一个虚拟人实际落地的最佳场景，它能吸引用户参与其中。目前，也有一些主播团队通过购买动作捕捉的穿戴设备，进行虚拟人直播，但是这些设备费用昂贵，几十万至几百万元都有，使用时也需要团队配合，一般用户负担不起。所以，我们要提供低门槛的方案，给用户创造虚拟形象，让虚拟人的模型变得容易获得。同时，用我们的核心技术——视频动作捕捉技术，让用户可以操控它的虚拟人，能够产生游戏化的互动，互动性是虚拟世界最大的优势。当然，虚拟直播只是第一步，未来会有更多的互动形式，包括购物、聊天、社交等。雷峰网：虚拟直播互动发展到什么阶段了？梅嵩：我认为，虚拟直播互动大概分成三个阶段。1. 0时代是日常的真人直播，打赏个礼物，播放特效，有弹幕。2.0粉丝可以通过弹幕礼物影响直播间虚拟内容或创建角色等，但粉丝没有操控性。3.0就是元宇宙空间，粉丝和主播可以自由直播互动，人人皆可虚拟，粉丝有虚拟摇杆拥有完全的自主控制，比如开演唱会、玩PK等。今年下半年，我们会推出类似“元宇宙”的“小K空间站”，落地直播互动的第三代场景。雷峰网：抖音、快手去年已经开始做直播带玩，云舶科技相对于同赛道玩家有什么优势？梅嵩：游戏行业有两个核心环节，一是研发游戏，二是买量投放广告获得游戏玩家。这里面游戏营销费用就是买用户的成本，事实上买量其实比游戏研发成本还要高。最早端游时代时，是去各个大网站买广告位，抖音短视频起来以后，大家就开始大量投信息流，到直播爆发后，就去直播间投流。从去年开始，直播间投信息流的效果、比例都在突飞猛进地增长。因为直播带玩，既能把直播间的流量导到游戏产品里去，同时主播还起到了陪玩，也就是游戏行业说的游戏GS的价值。所以直播带玩不单是买量的价值，还起到了陪玩销售的价值，它是综合价值的体现。这种游戏直播的导量模式，我认为是非常成熟、效果非常明显，而且会长期存在的模式。现在游戏行业里面，部分公司自己就有大量的游戏主播，高达上千人，体量很大。但是，大部分游戏公司依然是跟外面的主播公会合作，而云舶有自己的游戏直播公会，在江苏盐城也有自己的主播基地。所以，云舶优势很明显。我们有小 K 直播姬，有虚拟直播场景，可以做很多内容定制化。比如可以跟三国志战略版合作，定制吕布、定制诸葛亮等等虚拟形象去做直播导量。在弹幕和礼物的互动层面，也可以定制化给游戏做互动的，这对于粉丝的交互、停留时长都会有帮助。跨界创业，从 0 搭建 AI 底层技术  雷峰网：选择 AI 创业是不是因为 16、17 年正是 AI 很火的时候？梅嵩：对，是的。那时 AI 确实非常火，我和老搭档陈敏计划创业，一拍即合。那时候大部分玩家做的是人脸识别。我那时候在想如果做人脸识别，产品还要过一两年才能做出来，其他玩家都跑在前面了，意义不大。所以，我就选择了视频动捕、AI 动画这个方向，因为当时没有人在做。无知者无畏，就一头扎进去了。结果一做就做了三年，在技术底层就做了三年，到 2020 年终于有比较成型的 demo 了才开始融资，后面才开始做直播，接着一步一步产品化。雷峰网(公众号：雷峰网)：云舶 17 年开始创建，三年之后小 K 直播姬上线，这几年里除了资金问题，还有什么特别难解决的问题？梅嵩：我和陈敏都是干游戏出身，从游戏到 AI 相当于换了一个跨度很大的赛道，当时也没有融到资，只能自己掏钱做。说实话，前面最难的不是钱，最难的是东西到底能不能做出来，这个我们自己心里也不太确定。因为我们从游戏赛道转行到 AI 赛道，相当于要从 0 开始搭建 AI 技术底层。当然一开始确实也没想到技术底层要做三年这么久，可能因为我们以前不是做AI的，花了很长时间去钻研。雷峰网：中间会不会特别想放弃？梅嵩：放弃倒不会，我们这些人韧性很强。比如一般人换工作很频繁，我在蓝港一干就能干 11 年，就是不会放弃。最重要的一点，虽然说前期底层技术就做了 3 年，但是每一年、每个季度，我们都知道技术效果是在前进，是一步步往前走的，所以我们有信心的能做出来。雷峰网：过往工作经历和你后面的创业有什么结合的地方？梅嵩：蓝港互动最初建立的时候，也就10个人左右。我是蓝港第3个技术人员，算是经历了一个公司从“0 —上市”全过程，中间还换个多个岗位。2007 年去蓝港的时候，最早是做运营平台。2010 年我主动申请去做游戏，最初想着要做Social Game，也仔细调研了产品、市场，但是到 11 年时就觉得Mobile Game 其实会是更大的机会，所以就定了这个方向。因为是全新的东西，公司没有任何人做过，只能重新搭队伍，去研究打磨。那一年我玩了 500 款手游，基本上市面上的手游全玩过，通过大量的体验找到对手游的核心玩法和感觉。最后做成了第一款手游——《王者之剑》，成为 2013 年的爆款游戏。我自己也逐渐地从带一个项目组到手游事业部，再到整个研发事业群，不断地扩大自己的管理边界、产品边界。当时蓝港是研运一体运作模式，就是游戏制作人把游戏研发出来以后，也要负责游戏运营，这也倒逼我对游戏的运营、发行业务不断的学习、了解。后面的创业更是如此，不是只做研发，最终还是要做有商业应用场景，得产生效益、得去销售。所以在蓝港无论是开拓新品类，还是从研发到发行的全局性掌握，对后来的创业都有很大的帮助。
                                                雷峰网原创文章，未经授权禁止转载。详情见转载须知。
                            1人收藏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虚拟直播
                 AIGC
                 ChatGPT
                    保利威谢晓昉：产业互联网时代下，“视频SaaS”正当 ...
                    Vive X加速器计划第三批名单公布，26家初创入选，办 ...
                    什么才是真正靠谱的VR直播?
                    腾讯发布GiiNEX游戏AI引擎，用AIGC助力游戏研发运营 ...</t>
  </si>
  <si>
    <t>作者丨王   悦编辑丨陈彩娴2023 年下半年，产品与应用成为 GPT 讨论的话题中心。相比模型的参数与能力，AIGC 的落地更能考验各个厂商的“秀肌肉”。这其中，有着广大用户基础的实时互动技术（RTE）场景顺理成章地和 AIGC 进行了紧密地耦合，而游戏AI 就是两者结合的一次探索和尝试。以家喻户晓的角色扮演类推理游戏《谁是卧底》为例，这类游戏往往同时有多位玩家在线互动，要求玩家实时反应，并输出符合常识的逻辑推理，一度被认为是 GPT 技术的“拦路虎”。但现在，也已经被国内的技术厂商完美解决！在 10 月24-25 日声网所举办的 RTE 2023 实时互联网大会上，雷峰网(公众号：雷峰网)发现，《谁是卧底》这种类型的游戏已经可以用 RTE ✖ AIGC 的方式“重做一遍”，可支持多名真人玩家实时在线互动，在用 RTE 技术保障音视频可以敏捷响应的同时，还可以用 AI 驱动虚拟玩家，毫不违和地融入游戏中。雷峰网观察到，即使在游戏中需要实时计算、推理信息然后快速输出语音的情况下，AI 角色也能应对地游刃有余，没有以往的反应迟缓或答非所问，完全融入真人的游戏场景中。此外，主持人还可以向游戏背后的大模型提出需求，大模型对其他玩家输出的信息进行理解和处理后，会将判断出的线索及时反馈给主持人，增加了游戏的丰富度与趣味度。用 AIGC 打造虚拟角色、生成虚拟互动对话内容、进行角色之间的情感计算等，这在过去是“天方夜谭”，而今却是触手可及，这背后离不开 AI 和 RTE 技术的双双进步。声网创始人兼 CEO 赵斌感慨，在过去的一年中，利用 AI 能力对音视频领域进行赋能，使得沉浸感与真实感的效果获得了突飞猛进的进步。在 AIGC 技术的加持下，今年的声网 RTE 大会除了“高清”，也首次将另一个目标提到了同等高度：智能。GPT 时代，RTE 有了新的可能性。一、颠覆：AIGC 变革 RTE疫情消散后，RTE 用户基数和用量保持稳定增长，RTE 场景用户规模持续扩张。之前的 RTE 「大户」——泛娱乐领域，用户仍然保持持续增长状态，增速跑赢大盘。而今年不同的是，流媒体直播领域对 RTC 的使用逐渐增长，其中WebRTC 流媒体直播观众数日增量 15000 人，声网极速直播用量相较于 2022 年增长 400%。在 RTE 领域保持良好势头的同时，AI 的突飞猛进会给 RTE 的发展带来哪些新机遇？赵斌指出了声网把握住的三个方面：一是音频 + AI ，将以凤鸣 AI 引擎为支撑，使音频迈向极致沉浸 + 极致拟真的方向；二是视频 + AI，将会实现画质提升、AI 美颜、虚拟背景、AI 驱动表情+动作，使视频更美、更真、更好看；三是虚拟人 + AIGC ，虚拟人将能解决社交供需不平衡的问题，引领交互对象变化，AI 助理、AI 女友、AI 玩家会逐渐被接受，最终创造情感和情绪价值。AIGC 除了给 RTE 带来机遇外，也切实提高了应用开发效率，同时产生了对高质量 API 的更强需求，云原生应用可能分为 API + APP 两层。“AIGC 这么强大，我们一起用它做点什么吧！”会场屏幕的黑色背景中出现了这样一句话。随即，赵斌一页一页翻开 PPT，向大家娓娓道来 AIGC 对 RTE 领域带来的颠覆与变革：声网首创 RTE✖️AIGC，让各种大模型都能实时语音对话，进而赋能行业场景下 AIGC 实时音频“聊天”、“自然语言对话”玩法；在提升 QoE 体验层面，AIGC 能展示对用户留存和使用行为的强大影响，比如从表情升级高清使得打赏率大幅提升、CDN 升级极速直播使得送礼率增长 12.3%、AI 降噪开启后可降低音频流量成本10%+；RTE + 企业服务层面，企业音视频众泰正在改变“烟囱式”系统建设，无所不达的实时网络+无所不及的音视频能力，成为企业数字化转型的重要支撑；RTE + IoT 层面，构建人、车、家的智能化生态，实时互动正在成为智能家居新标配；在主论坛的圆桌对话中，喜马拉雅首席科学家卢恒也表示，作为全国最大的有声内容平台，喜马拉雅从文本处理到音频内容生成的过程中都使用了大量的AI技术，目前，AIGC 生成的音频内容日均播放量已超过250万小时。10月24日，在RTE 2023大会主论坛的首个演讲即将结束之际，赵斌对 RTE 行业的未来提出了六点展望的方向，其中一个是：AIGC 将为每个人创造替身、分身。这一点，与随后演讲的声网首席科学家、CTO 钟声不谋而合。“AGI 将走进实时互动，实现人人可分身，帮助在应用场景中复制名师、网红，甚至普通人也将通过AI分身丰富体验、缓解时间稀缺的瓶颈。”Founders Space创始人兼CEO 史蒂夫·霍夫曼在演讲中同样也分享了相似的观点。他认为，在AI赋能的RTE未来，我们将看到每个人都会拥有更加个性化的体验，更加动态的程序将随着图形、音频、视频的实时变化而变化，AI将带来前所未有的连接方式。在更深层次上，AI还将为人类提高生产力水平，带来动态的虚拟世界，感受到更多的沉浸体验。赵斌预测的另一个方向是：AIGC 颠覆主流人机交互界面，触屏或键盘鼠标将变为自然语言对话。的确，AIGC 和 RTE 正在上演一个共生、突破和颠覆的篇章。二、突破：RTE 在多种场景下的新考验“我们对音视频能力的要求是智能化，希望人和设备的交互性更强，对话延迟更低，在设备上呈现的视频画面也能更加清晰、智能。”在10月25日举办的 RTE✖️AIGC 闭门研讨会上，国内某 VR 眼镜的设备厂商如是说。的确，当下各行业对音视频能力的要求已是今非昔比。过去，更加侧重于传输的稳定性、清晰度、安全性等方面，传统 RTC 从 Communication 的视角出发，只要能满足对语义信息的高质量、高效率传递，即是优秀的表现，其使用场景也集中于音视频通话、视频会议、在线课堂等。而当下，则更加强调用户实时互动体验的质量，RTE  从 Engagement 的视角出发，希望能够达到时空的共享，诸如 K 歌合唱、云蹦迪、虚拟演唱会等新兴场景也不断涌现。可以说，从 RTC 到 RTE、从Communication 到 Engagement，是实时交互从基础能力向场景能力的进化。而要实现这个进化，AI 能力的添加是必不可少的部分。尤其是疫情以来，用户对实时互动体验提出了更高要求。诸如教育、泛娱乐、金融、IoT 等各个行业也开始探索用 AI 赋能 RTE。而线上教育尤为甚之。一方面，用户期待使用 AI 能力在线上教室中达到音频的强降噪和高保真，最好能够强力抑制 100+ 种突发噪声，降噪算法的性能较之前也需得到较大的提升；另一方面，希望看到高画质、低码率的高清视频，能够实现 2K60fps 的视频和屏幕共享实时处理。针对线上教育领域，声网教育行业负责人钱奋在大会上分享了智慧教室方案，这是 RTE✖️AIGC 的实践之一。智慧教室中使用声网凤鸣 AI 引擎，拥有AI 降噪能力，独创以人声为对象的深度学习建模算法，能够精准分离人声和噪声，使得师生听到的声音更纯净。同时，AI 回声消除能力可以抑制非线性回声，回声残留率低至0.1%，双讲语音保护高达 90%，使得声音更清晰。值得一提的是，凤鸣 AI 引擎也能自适应 AI 调试音频参数，动态预估回声延时，让设备维护的过程更加更简单。除了在线教育之外，泛娱乐领域也广泛地运用AI能力。为了使新一代泛娱乐视频产品有“超级画质”，在保证「人更美」、「沟通更流畅」的基础上，开发了「AI 摄影师」，通过视频算法，可以实现对专业摄像机移动机位、变焦、模拟灯光效果的模拟。目前较受欢迎的玩法有 AI 人像边缘光、 AI 镜头律动、AI 人像光影、AI 追光打光、AI 虚拟背景打光等，可以通过 AI 算法去增加画面中的特效。「这一系列功能目前在各大APP 上是很受欢迎的，用户对这种功能的使用率几乎可以达到100%。」声网泛娱乐产品总监李斯特在论坛上演讲时说到。同时，声网也在积极用凤鸣 AI 引擎打造下一代音频社交的能力。李斯特表示，声网实现了百人合唱、一站接入，突破了百人合唱的关键技术，采用云端合流模式，使得主伴唱人声和 BGM 通过云端合流转码同步到观众端。AI 还实现了「优声优唱」功能，能够对合唱者进行打分，优选唱得好的进入合唱流，以保证听众体验。除此之外，声网 IoT 行业产品总监冯晓东分享了智能家居领域 RTE 和 AIGC 结合的案例、华为云媒体服务资深产品经理卢志航从政企数字化转型的角度剖析了音视频底座的重要性。由此可见，用户更高的实时体验要求催生了声网更智能化的 RTE，声网 RTE✖️AIGC 方案也在多个领域得到了切实的应用。三、共生：RTE 结合 AI 之后「在过去的12个月里，我们投入了巨大的精力和时间，成为了行业里面第一家能够提供 RTE✖️AIGC 能力模块的服务商。这个能力模块使我们看到，大模型进化虽然到了今天这个程度，但绝大多数交互界面仍然是文字聊天的方式。」声网 CEO 赵斌在10月24日的主论坛演讲时说道。文本交互的技术门槛较低，但其总是免不了单调，只能单一、线性地输入、输出问题，缺少对情感、语流语调的感知，人机之间的互动效果也不尽人意。并且，文本输入相对于语音输入，需要持续手动编辑文字，交互频率和效率也会大打折扣。虽然最近 ChatGPT- 4 提供了语音对话能力，但基本上只能局限于自身平台，很难通用地和各种不同的大模型平台结合。声网所提供的 RTE✖️AIGC 模块，可以跟其他模型平台结合，包括私有化部署的开源小规模模型，能够把文字交流的互动方式转化成接近自然对话的语音对话。语音对话相比文字对话会提供更强的沉浸感，更自然的交流模式以及接近人与人对话的低延迟体验。「这一方案还能解决 AI 互动场景整体开发上线难度大的问题，一些开发者缺少 AIGC 所需的开发经验和能力储备，也没有足够的闲暇时间进行场景调研和玩法设计，声网的整体解决方案就可以来帮助快速上线参考。」声网 AIGC 产品负责人杜浦对雷峰网说到。声网 RTE✖️AIGC SDK 能够灵活调用国内外的主流大模型，亦可以进行开源⼤模型的私有化部署。除模型能力以外，RTE✖️AIGC 的解决方案也拥有较强的语音能力，可以实现 AI 实时变声、声音克隆，能保留多伦对话的记忆，还可以用语音驱动虚拟分身。基于 AIGC 和 RTE 的合力，声网能以实时音视频+实时消息+虚拟形象的方式，提供相较于其他音视频解决方案更沉浸的视听体验。以这些能力为基础，声网 AIGC 产品团队打通了 1v1 语音聊天、语音群聊、视频直播的几个产品方向。AI 语音助手是其中的典型代表。从用户发言到 AI 助手响应对话，这其中需要完成级别所有句子、判断语音结束、AI 生成流式回答、语音合成数据返回、语音驱动嘴形者五个过程，但平均时延为 1.9 秒，高于行业内平均水平。无论是语音助手、语音群聊还是数字人视频直播的形式，背后都需要有声网的 AIGC 能力支持。凤鸣 AI 引擎无疑是声网形成自身独特优势的「功臣」之一。在24日下午的音视频技术专场中，声网音频算法专吴渤公布了兼顾强降噪和高保真的损失函数。为了实现 AI 音频降噪，还融合了AIVAD 避免抑制人声，融合了AIMD 以避免损伤伴奏，并分享了噪声和混响一直一体化的训练策略。除凤鸣 AI 引擎之外，人设对话中的大语言模型技术也是另一位「功臣」。在 AI+RTE专场的演讲中，声网 AIGC 算法工程师李忻玮讲解了使用商业达模型时如何构建人设对话中人格、记忆、能力者三个关键要素，并分享了 RTE✖️AIGC 的解决方案架构图。RTE 结合 AIGC 之后，整个生态得以「更上一层楼」。本文作者长期关注 AIGC 的落地与应用，欢迎添加微信：s1060788086，聊聊行业，互通有无～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RTE
                 AIGC
                 声网
                    从星火到燎原，RTE大会九年的进阶之路
                    RTE2023 主论坛嘉宾阵容+全日程来了！抢先收藏
                    RTE2022将于11月1日开幕 声网发布RTE行业首本专业书 ...
                    企业出海的下一张船票——安全合规</t>
  </si>
  <si>
    <t>2023 年 4 月，王长虎加入了AIGC创业大军成立了爱诗科技。 在此之前，毕业于中科大的王长虎有着 13 年的微软研究院工作经历。2017 年加入字节跳动，在职期间组建了字节 AI Lab 视觉技术团队，担任集团视觉技术负责人，参与抖音和 TikTok 等产品从 0 到 1 的发展、搭建字节跳动视觉算法平台和业务中台、主导字节跳动视觉大模型从 0 到 1 的建设。 23年之前，他虽然也考虑过创业，但时机尚不成熟，生成式AI技术的进步还不足以对社会产生颠覆性影响，直到 Stable Diffusion、ChatGPT的 出现，王长虎就意识到新的AI时代到来了——  因为 C 端的用户数说明了一切，ChatGPT两个月就达到一亿月活，超过了TikTok的记录。「这次创业是受时代和内心的双重感召，此刻就是最佳的时机。」 在 2023 年上半年国内市场疯狂卷大语言模型的背景下，王长虎坚信无论是过去、现在、未来，视频都是最重要的内容，AI视频生成如果能够做好，一定会从根本上改变人们创作和消费视频的范式，是个真正的大机会。因此，王长虎绕开了NLP大模型这个最火的创业领域，做自己熟悉、感兴趣的视觉大模型。 4 月，王长虎找到现在的合伙人、之前在光源资本TMT/AI方向负责人谢旭璋，并拿到超过五千万的天使轮融资，随即宣布成立了新公司「爱诗科技」（AIsphere）。6 月，数名核心人员就位，明确了做视频生成的方向，7月便开始训练大模型。 接下来半年的时间里，爱诗科技处于从0到1的攻坚期，并没有什么大动作，很少出现在公众的视野中。 直到 2024 年初，在海外一款名为 PixVerse 的 AI 视频生成产品短时间内获得海外用户的高度评价，并有许多优秀海外创作者自发使用PixVerse创作出了高质量、高热度的“大片”。 AI影视探索者闲人一坤用 PixVerse 制作《山海奇镜》，自1月初发布后在全网达到 近百万的播放量。 AI科技评论获悉：PixVerse 是 AIsphere（爱诗科技）旗下的海外AI视频生成产品，现已在国外社区上线，国内产品也即将上线。 AIGC 风起云涌，AI视频生成追梦者不断，王长虎就是其中之一。 在他看来，尽管生成式AI时代已经到来，但新时代孕育的机会不仅是眼前所能见到和可预期的，技术端和用户端的共同探索将会带来更大的机会和颠覆性改变。 不输 Pika 的 AI 视频生成效果 2023 年下半年，AI 视频生成领域「如火如荼」。Runway 推出了动态笔刷新功能 Motion Brush，用户只需在图片上轻轻一划，即可将其转化为动态视频；Stability AI 发布了 Stable Video Diffusion 视频模型，创作者可根据需要调整迭代步数、重绘幅度等各种参数，以协助创作者精确掌控画面生成过程；除此之外， Meta 推出了两项 AI 视频编辑新功能，Midjourney 也正在着手开发视频功能；而在开源方面，AnimateDiff、MAKEAVIDEO、MagicAnimate 等也在布局 AI 视频生成赛道。 其中，最出圈的非 Pika 莫属。Pika 1.0 官方宣传视频中，诸多用户用「惊艳」来形容其效果，更有“AI 生成视频的 ChatGPT 时刻即将达来”的说法。 但其实， Pika 创始人孟晨琳曾表示，目前 AI 视频生成产品处于类似 GPT-2 的时期。事实也是如此，AI 视频生成最大的劣势，是画面的丰富度不够 —— 在生成的视频中，更多只能呈现嘴部或局部动作，很难整体动起来，这也是各家产品尝试解决的问题。AI科技评论用同样的Prompt输入目前几款主流产品，尝试获得直观对比。从结果上看，爱诗科技生成的视频不仅扎克伯格的形象更加精准，动作也相对协调，并且可以人物走起来，画面的延伸程度较高。王长虎表示，爱诗科技希望未来能够做到在 15 秒时长内的视频中呈现更多的信息量，而非只是让画面主体轻微晃动3秒、5秒，让视频承载更多有意义的信息，并符合用户的期待才是核心的。并且，清晰度、准确性等维度也是爱诗科技主要的发力点，现可以达到 4K 的分辨率。 视频中，猫⽿朵⽑的运动被清晰地体现出来，同时猫墨镜中的反射画面也随着动作变化。 在这一视频中，⼈脸的各个细节得到了还原，头发丝也清晰可见。 爱诗科技认为，做AI视频生成产品，最重要的，是让每个人的简单创意都能成为作品。 这也意味着，面对用户五花八门的 prompt ，只有保持较高的鲁棒性、稳定输出精准画面，才算是成功。基于这样的优先级，自然而然会影响爱诗背后数据采集、模型训练、特定功能路线的选择。爱诗科技从7月开始训练模型，经过三四个月的打磨，产品效果已经不输同为「模型+应用」模式的视频生成产品 Runway 和 Pika 。「我们想把整个行业的标准拉得更高一点。」王长虎表示。脱胎于顶尖视觉团队的技术能力 在AIGC时代，视觉内容也依然会是最主要的消费载体。回顾过去，从 PGC 发展为 UGC 的过程中，诞生了抖音、快手等现象级的产品。而今走在从 UGC 跨越到AIGC的路上，势必也会带来大量的机会。 王长虎认为，UGC 到 AIGC，变的是U和AI，最主要的视觉难题不尽相同，但系统性地解决视觉问题所需要的核心技术能力却一脉相承。以抖音为代表的短视频产品举例，其成功离不开一系列视觉技术能力：对于短视频特效精准稳定的高效生成、对海量视觉数据的精确清洗和标注、对视频的低延迟抽帧和安全检查、对关键内容近乎完美的准确识别等。 这一系列技术支撑了短视频成为 UGC 时代的核心媒介，并且成为解决 AIGC 时代视觉生成上准确性、一致性、丰富度等难题的重要基石。而这些， 正是爱诗科技的优势之一 —— 拥有上一时代全球顶尖视觉技术能力的操盘经验，沉淀下了硬核的技术能力，工程化能力也足够强。「这也是我们对于AI视频生成这件事的信心来源。」王长虎说到。在抖音、TikTok 这种数据量极大、用户量极高的产品上，所遇到的每一个问题都是「世界级」难题。过去和视频相关的数据、算法、工程等方方面面问题，爱诗的团队都遇到过，并且成功攻克，而这些经验能力可以在一定程度上直接复用。现在来看，要想做一个好的 AI 视频生成产品，需要下面有一个基座的、动态的大模型，数据是其中重要的方面之一，但数据采集并不会构成真正的壁垒，如何做好数据的清洗、筛选等数据处理能力更加重要。并且，在资源有限的前提下，并不是所有数据都可以用。在强数据处理能力的加持下，爱诗科技会通过 AI 能力自动找到最优质的那一部分内容，这部分可能只有竞品模型 1/ 10 的体量。如此一来，就有机会用更少的成本、更少的资源，更快地做出更好的模型。 同时，爱诗科技的核心团队曾经用AI解决了抖音和TikTok这些国民级产品的内容安全问题，因此也能很大程度增强视频生成的安全性。不管是用户恶意引导生成的违规数据，还是大模型初期被灌进的脏乱差数据，爱诗科技有能力在海量数据里面把这些内容识别出来，降低对模型质量的干扰程度。除此之外，爱诗也关注视频生成的可控性问题，探索如何把运动的世界更好地建模，实现对运动中的人体和物体更精准的控制等 。另一方面，初创科技企业算力有限，把有限的资源用到极致，提高效能以减少训练和推理的时间，就尤为关键 —— 这正是是爱诗团队从过去的经验中打磨出的经验和优势。 王长虎告诉 AI 科技评论，在字节，面对像春节发红包这样一个时间点，流量可能是平常的数十倍甚至上百倍，需要在不添加额外资源的情况下确保服务器的稳定、不能影响用户的体验，这就需要极强的推理效率和工程架构能力。在字节期间，王长虎带领的团队支撑了抖音TikTok等数十个产品和场景的视频AI能力。模型训练和推理需要巨大的GPU 资源，更重要的是如何用好这些算力，这其中包括模型增效、模型压缩等技术都是至关重要的。哪怕1% 效率的提升，可能意味着节省数百块GPU。因此，所有技术都需要做到极致。 映射在现在做视频生成模型的事情上，这种能力能帮助爱诗团队用更少的资源做出更多的事。比如原来一个视频生成可能要一分钟，具备这一能力后就可以用更少的时间完成，这意味着它占用 GPU 的时间更短，如此一来，同样的算力可以生成更多的视频。「视频生成并不是像文生图那样堆资源和算力就行，在特定的时间内，不仅关乎你的资源有多少，也考验资源受限下如何更好地建模、更好地解决问题。」王长虎认为。不同于LLM已经相对明确的发展路径，AI 视频生成还停留在技术突破的阶段。面对诸多的技术挑战、更高的用户期待，王长虎表示这也是令爱诗团队兴奋的一个点，解决未来一个阶段的问题，视觉大模型会有更大、更快的爬坡阶段。对话王长虎AI 科技评论：在当初创业的节点上，为什么选择做视觉大模型？王长虎：我们开始做这件事情的时候，整个市场还是很冷的，很多人会觉得视频生成太遥远。但由于我们这个团队一直在做视频，所以我们对视频生成有一个自己的认知——未来AI生成视频会有一个快速的发展和爆发期。过去这半年的发展其实是符合我们预期的，这几个月，越来越多的目光关注到我们，越来越多的同行参与进来，这印证了我们之前的判断。AI 科技评论：是什么促使你选择做 AI 视频生成？王长虎：首先，过去几年我们是伴随抖音TikTok这些国民级短视频成长起来的，我们对视频有深刻认知，视频在过去、现在和未来，都是最重要的一类内容，会带来巨大的机会。可能过去几年，并没有产生很多图片类的国民级产品，但是视频类产品更多，也是耳熟能详的。视频承载的内容更丰富，会带来更多的产品想象力，所以我认为做视频是更大的机会。其次，NLP大模型，有chatGPT在前，文生图大模型，有midjourney在前，所以NLP大模型、文生图，国内更多是跟随。而视频领域，我们看UGC时代，最有影响力的视频产品就是抖音和TikTok，是中国人做出来的，是领先全球的。因此，视频生成领域，国内当然有机会比国外做的更好，抖音/TT背后的视频AI技术，很多都是我带着我的团队做出来的，因此我们有天然的优势。并且，与NLP大模型和文生图大模型不同，视频生成还在发展初期，我们有做成全球最好的视频生成模型的机会。AI 科技评论：爱诗科技团队做AI视频生成有什么优势？王长虎：从根本上来讲，建设视频大模型，数据、算法和工程能力缺一不可，都有很多问题是需要解决。而我们在建设抖音和TikTok的视频AI能力的时候，各种各样的问题都遇到过和解决过，踩过无数的坑，解决过无数的世界难题，我们这个团队具备这些能力。而很多问题，我们的同行过去不一定遇到过，要解决问题可能还有不同的解决方案，有很多试错成本，探索也会有时间成本，而在当前这个阶段，时间是最重要的。处理过抖音和TikTok这些全球范围内最大的短视频平台的多种问题后，我们具备了多种能力，像多模态之间的对齐、更有效的视频表征、 多模态的表征，如何对视频的时空进行建模、如何在有限资源情况下把算法做到极致等。这些就是过去我们一直在做的事情。做视觉大模型，本身就不是一个单点，一个算法，一个 paper 就能搞定的，它是一个系统工程。我们团队的核心的成员，处理过全球最大短视频产品的每天数以亿计的视频数据，用视频AI解决过抖音TikTok背后无数难题，解决过这些国民级产品背后成百上千个服务、数万个GPU的工程问题。而这些能力很多都是做AI视频生成大模型的基础。AI 科技评论：爱诗科技团队脱胎于国内顶尖的视觉团队，和过去相比有哪些进步之处？王长虎：创业和在大公司做事是不一样的，最大的不同，是创业公司初期资源特别有限，没有那么多试错机会。而在字节，我们有机会从 0 到 1 把事情做成，踩过很多坑，积累了很多经验和能力，这些经验和能力对于初创公司至关重要。我们认为现在做的事情其实是一件更大的事情。我个人经历过好多时代，从零几年那个时候的搜索时代，到之后的深度学习的时代，后来进到字节之后的UGC 时代。UGC时代用户生产内容的效率比PGC的效率更高，涉及的范围也更广，也带来了更大的商业化机会，抖音、快手等短视频平台应运而生。现在的不同之处在于，我们做的是 AI ，它生产内容的效率会更高。可以预见 ，AI 生成视频很快就会进入快车道，当生成视频的质量足够好、效率足够高，那肯定会再开启一个新的时代，那这个时代就有巨大的机会。现在很多革命性的产品过去都是人们所想象不到的， 放在AI视频这个赛道上也是同样的。对我们来说，这个时代会更加考验我们的创造力 ，不管是模型层面的，还是产品、应用层面的。 AI 时代的这些人，也要像 AI 一样更快的进化，团队中的每一个成员都在快速地成长。AI 科技评论：现在来看，AI视频生成产品正火爆，如何看待这一现象？王长虎：做AI视频生成，就像在做一个AI摄像机，但它不需要摄像头这种硬件，不需要再去动画工作室里面去创作，而是用AI直接生成视频内容。 越来越多的人去做这样一个AI摄像机，我觉得这是好事，可以快速能推动这个技术的成熟。其实更重要的是，一旦AI摄像机做成熟之后，背后带来的新的、更大的机会。回过头去看移动互联网时代，手机摄像头越来越小，这种技术成熟之后催生了抖音、快手，极大地改变了人们的生活方式。我们目前具备最强的视频生成能力，同时也期望抓住AI 视频生成带来的更大的机会，所以，我们也特别欢迎同行能够发展越来越快，一起促进行业进步。AI 科技评论：当下市场上不同的 AI 视频生成产品有什么差异？王长虎：每个公司都有自己的认知，也有自己的基因。像Runway 生成的视频，虽然有时候主体会动不起来，但看起来很有大片的即视感，这跟早期服务于很多专业创作者，跟服务于电影行业有关。而我们的基因是伴随着抖音和TikTok成长，我们希望服务于每天玩抖音和TikTok的普通用户。所以，看似都是在做AI视频生成，都是在做「摄像机」，但背后想要的东西不同，服务的用户不同，然后产品化方向不同，这导致你在做的相机也会有区别。有人想做手机端上的相机，这就要求你一定要做得非常非常小，而有的人是在做单反。AI 科技评论：未来， AI 视频生成前进的方向是什么？王长虎：我们期待有一天能做到实时的内容生成，可能现在我们生成一个视频要几十秒，未来的话希望能实时生成，这有可能彻底颠覆人们生产和消费视频的模式。 现在我们跟视频的交流是单向传递信息，不管是在电影院还是在网上看剧，不同人看到的都是同一个电影、同一个剧情。但如果能实现实时生成，意味着每个人在消费视频的时候，都可以去影响里面的人物、剧情。AI 生成能力使得内容能够根据用户的交互，去自适应地改变内容。秒级的生成意味着它就会实时对用户的需求进行反馈，所以每个人看到的东西可能是不同的，消费的同时就在创造。同时视频本身，也可以知道每个人的喜好，他可以对每个人交互定制化地演绎剧情，因此一个视频里面就拥有千万个甚至数以亿计的不同的剧情，它自己也可以进化了。那个时候视频的生产和消费的方式就会是颠覆性的，视频本身是也会迎来一个巨大的迭代，极大释放创造力，视频本身会有很多产品化的机会。AI 科技评论：要想达到实时生成，需要具备什么样的条件？ 王长虎：一是，生成的内容要反映用户的意图，生成东西是准确的；二是，生成的内容一定要是逼真的，这里面的运动要复合物理规律，我们期待有一天生成的东西和真实的东西是很难去区分的；三是，生成的内容要足够丰富，真的能够吸引人，当前产品的表现度都是不够的；四是，要让用户低成本控制视频的生成；五是，要实现高效地快速生成。这几个其实不仅仅是算法、工程问题，在本质上是一个资源有限的情况下如何高效解决问题的思考和实践，这也是我们团队很大的优势  。AI 科技评论：AI 视频生成将会给当下的社会带来哪些可预见的变化？王长虎：AI 视频生成从本质上来讲可以极大地降低人们去创作视频的时间的成本，并且各行各业也是有这样的视频生成的需求的。同时，它有机会去改变原有的内容生成模式，颠覆之前的工作流。比如在影视创作的领域，有很多镜头演员拍摄的成本高、难度大、且具有一定的危险性，或者在广告领域，有一些天马行空的视频，也是可以用 AI 去生成的，有很大的存量市场，带来显著的降本增效。此外，短视频的兴起虽然大大降低了内容创作的门槛，但实际上，能够真正输出优质内容的用户占比并不多，其中的门槛不在于拍摄，而在于创意。 AI 视频生成如果降低创意的门槛，帮助用户将灵感快速可视化、内容化，这也是一件非常有意义的事情。AI 科技评论：基于 AI 视频生成会有哪些想象的空间，从业者应该如何做？王长虎：当 AI 生成视频能够做到理解度高、时效性高的时候，比如用户说什么东西一下子就能生成了，并且没有任何门槛，且也能很方便地通过人工智能对内容不断修正和完善，这个时候才会有更多的用户进来，创造巨大的市场。可以预见的是，高质量 AI 原生内容的涌现，将会媲美甚至超越过去短视频带来的变革。雷峰网雷峰网(公众号：雷峰网)雷峰网我们现在看到了这个机会，第一时间去锤炼自己的技能，当风口真正爆发的时候，我们才有机会去触摸到背后的本质。未来是我们还是想希望能够建设 AI native 的视频平台，服务广泛的视频创作者和消费者。 
                                                雷峰网原创文章，未经授权禁止转载。详情见转载须知。
                            0人收藏
                            分享：
                            //在这里定义bds_config
                            // var bds_config = {'snsKey':{'tsina':'2475906690'}};
                            // var qcode = {
                            //     api : "http://qr.liantu.com/api.php?text=",
                            //     url :  window.location.href,
                            //     exist : false,
                            //     create : function(){
                            //         if(!this.exist){
                            //             var image = document.createElement('img');
                            //             image.src = this.api + this.url;
                            //             image.width = 120;
                            //             this.exist = true;
                            //             return image;
                            //         }
                            //     }
                            // };
        相关文章
                         文生视频
                 视觉大模型
                 爱诗科技
                    独家 | 香港大学徐东教授新成立文生视频大模型公司「 ...
                    腾讯“混元”AI大模型首次亮相 一举斩获跨模态检索榜 ...
                    美图视觉大模型3.0：让设计师做甲方
                    关于懂美学的视觉大模型，我们问了美图 21 个问题</t>
  </si>
  <si>
    <t>物联网智库</t>
  </si>
  <si>
    <t>AIGC+实时互动，能不能为你造一个“虚拟老婆”？</t>
  </si>
  <si>
    <t>https://www.iot101.com/news/8967.html</t>
  </si>
  <si>
    <t>AIGC+实时互动，能不能为你造一个“虚拟老婆”？
        作者 | 物联网智库2023-10-25
          AIGC的风已经刮到了实时互动(RTE)领域，并且已经有企业乘风起势。提到RTE，亦或是实时音视频(RTC)，可能很多人感觉到陌生，但其实，在视频会议、线上直播、网上课堂等场景中，正是RTC与RTE支撑起了低时延、高清晰、深度沉浸的互动体验。从2015年前后，短视频、直播兴起，才令人们对于实时音视频有了更加具象的认知。随后，疫情爆发之下“全民宅家”所催生的视频会议、在线教育、电商直播也使得实时音视频需求迅速爆发。据36氪研究院发布的数据显示，实时音视频在国内360、华为、小米三大安卓应用市场的近10,000个App中的渗透率，2015年还不到1%，2021年已突破30%。业界认为，在未来几年，实时音视频技术在关键行业的渗透率可能将超过50%。对于很多消费者而言，RTC、RTE作为默默耕耘在应用背后的重要技术，或许并没有得到颇高的关注，但在产业端，这个能够迸发出创新应用的领域却是在持续成长中逐渐与越来越多的场景结合。这也令笔者想起了此前与声网相关负责人的一次访谈——“即便你过去没有听说过声网，但你一定用过声网的服务”。的确，作为最早一批入局实时音视频领域的企业，声网虽然在C端并不似生态繁荣的大厂那般名头响亮，但其全球注册应用在2022年9月就已超过 
51.1 万，在行业内的影响力可见一斑。就在今天上午，RTE 
2023第九届实时互联网大会在北京召开，这个由声网从2015年搭建而成的交流平台，也逐渐成为了RTC的行业聚会，而在今天上午的主论坛上，AIGC无疑成为了主旋律。AIGC+RTE，玩出什么新花样从去年年底开始，ChatGPT异军突起，甚至被黄仁勋称为人工智能的“iPhone时刻”。时至今日，这场围绕大模型、AIGC的狂欢还在持续，并且有更多相关的技术、行业参与其中，RTE其实并不是最早加入的，但应该算得上是极富创造力的。首先来了解一下什么是RTE。据悉，2020年，声网在上市招股书中首次公开提出“RTE(Real-Time 
Engagement)”概念，此后这一概念逐渐被全行业认可和使用。此前，更多被业内所熟知的RTC更多是强调对语义信息进行高质量和高效率的传递，而RTE则是更聚焦用户所需要的共享时空，即场景。换言之，RTC是从信息传递的角度出发，而实时音视频也仅仅提供语音沟通，能够满足单一的场景和通话标准。而随着实时互动的创新场景涌现，加之人们对于通话质量的要求提升，低时延、高清晰的实时互动需求恰恰是RTE的专长。而火爆的AIGC自然是不需要过多介绍了，从聊天机器人到AI助理，再到到虚拟女友，再到复刻亲人形象，其已经多次展示了惊人的创造力。那么，RTE又能够与AI擦出哪些火花呢?声网创始人兼CEO赵斌在RTE大会上展示了声网凤鸣AI引擎优化线上课程噪声的案例，以及利用AI算法提升实时视频清晰度的案例，进一步介绍了AI对于RTE行业的颠覆式改造。此外，面向社交和泛娱乐场景的实时互动，AIGC相较传统的AI对话机器人，还能够提供更加接近于真人的情感价值和情绪价值。赵斌还表示，AIGC对于RTE行业的另一个影响便是可以大幅提高应用开发效率。从编程、自动化测试再到文档生产以及低代码平台进化，都将得到一定的促进。虽然很多影响和变化还都处于早期阶段，但未来值得释放的空间仍非常值得期待，还有很多想象仍未被实现。例如，AIGC能否彻底颠覆低代码形成的方式，以对话的形式指令机器来生成代码，甚至不光是生成代码，而是生成完整的应用，从而实现新一代的无代码能力。至于声网，作为RTE赛道的开创者，其也率先推出了AIGC 
RTE能力模块，可以和任何大模型平台对接，将现有的文字交流的互动方式和沟通方式转化成更加自然的语音对话，同时也保障了接近人与人对话的低时延体验。据介绍，目前声网RTE x AIGC一站式解决方案，可以将 AI 
对话端到端响应延时控制在1.9秒以内，并且支持API快速调用，提供开箱即用的场景化demo，最快3个小时即可实现方案验证。赵斌也表示，除了社交、直播、泛娱乐场景等，企业用户近年来开始积极拥抱实时互动所带来的一系列变化，开始基于RTE进行效率优化。企业也意识到如今的实时互动能力已经远远超出了企业内部视频会议的需求，而实时互动平台也不仅仅是视频会议平台，其所提供的无所不答的实时网络以及无所不及的音视频能力，正在成为企业数字化转型的一个重要支撑。对于几万、甚至几十万人的大企业而言，往往需要构建全域一张网、全业务一张网、全设备一网通、全业务多形态连接的基础能力。声网也可以配合企业构建音视频实时互动平台，用统一中台的方式，改造企业内部过去做一个应用就要重新建一套系统、重新部署网络的低效、重复建设模式，从而极大地提高企业在业务上的灵活度和效率。值得注意的是，在演讲的最后，赵斌也带了one more thing——声网在RTE行业里面首次实现了广播级的4K超高清实时互动体验。5G能与实时音视频擦出什么火花?虽然RTE 
2023大会的主论坛主要聚焦在了AIGC与RTE的结合，但其实围绕实时互动的通信技术升级也是不容忽视的重要底座。过去，业内一直在期待5G能够帮助RTE领域实现4G所未能达到的体验。一方面，5G的超大带宽、超低时延等特征，可大幅降低音视频信息的延迟和缓冲时间，提高端到端毫秒级传输时延的满足率，为RTC的数据传输奠定了坚实的基础。另一方面，5G的商用之于不断涌现的实时音视频场景而言也是恰逢其时。例如，在智慧医疗领域，无论是5G远程会诊，还是远程手术示教、远程教学等场景，都需要低时延、高清晰的实时音视频系统。此外，以声网的超低延时平行驾驶和平行控制方案为例，该方案面向以无人车、机器人为代表的智能设备远程运维、人工接管和远程控制场景。针对于同城远程控制，声网解决方案通过标记优先级优化路由调度策略和同节点转化方式，保障该场景下的延时传输质量。同时还结合了多运营商物联网卡场景下，通过Multipath多路径融合的技术，保证网络质量的可用性和弱网对抗能力。据悉，实测数据显示，从无人驾驶车辆摄像头画面采集，到远程控制台显示，声网能做实时音视频端到端时延最低百毫秒内，5G公网平均160ms;可靠信令可以做到端到端25ms之内，5G公网平均50ms，可以保障低速自动驾驶车辆在30公里时速下，拥有相对可靠、安全和高效沉浸式的体验，来完成所有的远程作业。未来，随着AIGC的进一步融合，加之5G提供更加稳定、高可靠的通道，RTE势必将带来更多创新应用，让我们拭目以待。参考资料：1.《全球音视频社交市场规模达1813亿美元，60%以上用声网》，36氪产业创新2.《加速迈入“真实时”物联网 
RTC成智能设备“硬指标”》，砍柴网3.《声网CEO赵斌：生成式 AI 技术将颠覆式改造社交和泛娱乐行业|钛媒体焦点》，钛媒体APP        
             AI
    #dr_comment_list .ds-post img{width:24px;}
    var comment_url = '/index.php?s=news&amp;c=comment&amp;id=8967';
    function dr_todo_ajax() {
        dr_ajax_module_comment_8967(0, 1);
    }
                .ds-avatar-top { margin-top: 10px; }
                提交
                默认
                最早
                最热
                评分最高
                0条
 function dr_ajax_module_comment_8967(type, page) { var index = layer.load(2, { time: 10000 });$.ajax({type: "GET", url: "/index.php?s=news&amp;c=comment&amp;m=index&amp;id=8967&amp;&amp;type="+type+"&amp;page="+page+"&amp;"+Math.random(), dataType:"jsonp", success: function (data) { layer.close(index); if (data.code) { $("#dr_module_comment_8967").html(data.msg); } else { dr_tips(0, data.msg); } }, error: function(HttpRequest, ajaxOptions, thrownError) { layer.closeAll(); var msg = HttpRequest.responseText;  alert("评论调用函数返回错误："+msg);  } }); } dr_ajax_module_comment_8967(0, 1); 
          您可能感兴趣
                    搞懂物联网产业链其实很简单！《2023年中国AIoT产业全景图谱》重磅发布！
                    2022挚物·AIoT产业领袖峰会【线上直播】
                    智能家居竞争加剧，海康威视旗下萤石拟募资37亿加码
                    2022年物联网趋势预测，你准备好了吗？
                    产业元宇宙如何构建？(产业元宇宙的4大价值属性)
                    日本运营商在东京部署的大量5G毫米波呈现“一流”的上行链路性能</t>
  </si>
  <si>
    <t>指导企业领导人采用AI的5项核心原则</t>
  </si>
  <si>
    <t>https://www.iot101.com/news/8879.html</t>
  </si>
  <si>
    <t>指导企业领导人采用AI的5项核心原则
        作者 | 企业网D1Net2023-09-26
          随着AI的发展和其他技术的出现，你公司的指导原则可能会改变。AI正在渗透到我们生活的方方面面，改变着我们的生活、工作和娱乐方式，从个性化餐饮推荐到医疗保健领域的突破性进步，AI无处不在。随着AIGC继续占据新闻头条，商业领袖必须更仔细地看看AI在他们的企业中是如何使用的。虽然它有可能使业务流程更快、更容易、更高效，但也必须承认，它是一把双刃剑，既有积极的影响，也有消极的影响。以市场研究行业为例，我已经参与这个行业超过25年了。AI有能力在许多方面提升受访者、研究人员和利益相关者的体验，但它也可能导致不正确或无法核实的结果，并使欺诈检测更具挑战性。这些利弊需要在快速变化的技术能力格局中进行评估和管理，这既带来了合作机会，也带来了市场威胁。在我的公司，我们正在拥抱AI，正面应对颠覆者。为了帮助指导我们的思维，我和我的团队合作建立了一套操作原则，以帮助为我们做出的数百个决定提供信息——在未来几个月和几年里——随着我们拥抱AI的新时代，我们将继续做出这些决定。通过反思这些原则并提出与你的公司和行业相关的问题，你可以定义自己的道路，并快速利用AI提供的机会，同时将风险降至最低。采用AI的关键考虑因素我的团队开发的运营原则是我们公司和我们行业独一无二的，并不一定适用于每一家公司。然而，我鼓励所有企业领导人思考自己的运营原则，以应对任何颠覆性技术。作为一个起点，在开发采用AI的攻略时，请牢记以下考虑：1.你对AI对你所在行业的影响有多乐观?AI具有以我们只能想象的方式增强和增强当前过程的潜力。它使我们能够更好地了解我们的客户、预测市场趋势并做出推动业务增长的数据驱动决策。对于我和我的团队来说，对AI带来的机遇持乐观态度，并像我们对待其他所有相关和有用的技术一样拥抱这个新兴领域，才是有意义的。我也鼓励你保持乐观，因为AI的采用对保持竞争力至关重要。2.近期内，你的公司应该在多大程度上采用AI?我和我的团队不是在下个季度彻底改革运营，以追随AI的潮流，而是在现有基础设施的基础上建设，并确定可以通过AI简化和改进的特定目标业务领域。这种谨慎的关注确保了AI的整合与核心目标无缝对接。3.你想以多快的速度行动?我和我的团队已经决定，快速行动并经常迭代是有意义的，而不是采取一种“大爆炸”的方法将AI一次性嵌入所有过程中。这将使我们能够在将AI能力推广到更多业务领域时，不断测试、学习和完善我们的AI能力。考虑类似的“失败、快速、前进”的心态是否适用于你的公司和行业，或者更大规模的、流程驱动的推出是否更可取。无论你选择哪条路，记住AI技术都会继续发展，所以不断学习并与技术一起成长是很重要的。4.你将如何利用合作伙伴关系?AI支持的解决方案以及与其他企业的合作伙伴关系可以加快企业的AI之旅。我们不需要从头开始建立我们所有的AI能力，而是将利用合作伙伴关系来开发新的创新解决方案。如果你也在利用合作伙伴关系，请记住在探索AI工具和集成到业务运营中并将其纳入业务运营时要考虑伦理方面的问题。警惕数据的使用和存储方式，以维护客户和利益相关者的信任。5.成为早期采用者有多重要?如果你想保持竞争力并推动创新，AI并不是可选的。在我的公司，我们正在紧急采取行动，将AI作为一项基本的使能技术整合到我们的核心运营中。然而，每家公司的进展速度都不同，所以问问自己，你能以多快的速度行动，并确定适合你的团队的最佳时间表。随着AI的发展和其他技术的进入，我公司的指导原则可能会改变。然而，有了原则，我们做出的每一个决定都会更快、更连贯，最终也更有效。你的指导原则将如何为你的AI和未来做好准备，并推动你的公司向前发展?版权声明：本文为企业网D1Net编译，转载需在文章开头注明出处为：企业网D1Net，如果不注明出处，企业网D1Net将保留追究其法律责任的权利。        
             用
             AI
    #dr_comment_list .ds-post img{width:24px;}
    var comment_url = '/index.php?s=news&amp;c=comment&amp;id=8879';
    function dr_todo_ajax() {
        dr_ajax_module_comment_8879(0, 1);
    }
                .ds-avatar-top { margin-top: 10px; }
                提交
                默认
                最早
                最热
                评分最高
                0条
 function dr_ajax_module_comment_8879(type, page) { var index = layer.load(2, { time: 10000 });$.ajax({type: "GET", url: "/index.php?s=news&amp;c=comment&amp;m=index&amp;id=8879&amp;&amp;type="+type+"&amp;page="+page+"&amp;"+Math.random(), dataType:"jsonp", success: function (data) { layer.close(index); if (data.code) { $("#dr_module_comment_8879").html(data.msg); } else { dr_tips(0, data.msg); } }, error: function(HttpRequest, ajaxOptions, thrownError) { layer.closeAll(); var msg = HttpRequest.responseText;  alert("评论调用函数返回错误："+msg);  } }); } dr_ajax_module_comment_8879(0, 1); 
          您可能感兴趣
                    搞懂物联网产业链其实很简单！《2023年中国AIoT产业全景图谱》重磅发布！
                    2022挚物·AIoT产业领袖峰会【线上直播】
                    中移物联OneCyber亮相2022中国5G+工业互联网大会
                    关注物联网未来的10种发展趋势
                    华为在巴西开设第一座5G智能制造工厂
                    GPT“狂飙”，云计算厂商“狂笑”？</t>
  </si>
  <si>
    <t>赋能千行百业：AIGC与智能数字化时代</t>
  </si>
  <si>
    <t>https://www.iot101.com/news/8690.html</t>
  </si>
  <si>
    <t>赋能千行百业：AIGC与智能数字化时代
        作者 |  百林哲2023-08-30
          导语AIGC有望实现且跨越更多领域的融合，物联网、大数据、边缘计算等深度方向，形成新的应用场景和解决方案。针对用户提供更为具体，个性化的内容和服务。从推荐系统、智能客服到教育资源，尤其是gpt4.0，将理解人类的语义、情感和需求，实现与人类的自然交互。这将大大提高人机交互的效率和愉悦度，为用户带来全新的沟通体验。先进技术的相互协作，验证了AIGC在众多领域的卓越表现。这些技术的应用无疑为我们的IT研发带来了深远影响。同时，各界企业有责任关注这些发展趋势，积极探讨合适的应用范围，确保AI技术在尊重人类价值的前提下，为IT研发模式的创新变革创造更可观的未来。开 篇 ---- BEGINGPT之父、OpenAI公司首席执行官萨姆.奥特曼在2023年2月27日提出新版摩尔定律，宣称宇宙中的智能数量将每18个月翻一番。若是说法成立，意味着30年后，AI将比现在聪明100万倍。A I G C ----智能数字化2022年，集群式与聚变式的科技变革中，AIGC以超出人们预期的演变速度，成为科技革命的历史性事件，催生了全新的科技革命系统、产业生态、技术格局，进而深刻的改变思维、政治、社会经济的演进形态模式。AIGC的核心价值是实现了“自然语言”与人工智能的高度融合。这种绝对优势与逻辑能力，迅速发展，是因为AIGC基于代码、云计算、技术操控数据、模式识别、以及通过机器对文本内容的准确描述、分类、分辨和解释，完全实现的基于自然语言模型提示学习的推理，甚至是知识渐进、增强性的推理，而且，构建了坚实的底层逻辑。AIGC具备基于准确和规模化的数据，形成了学习、抉择、尝试、修正、推理，甚至是根据反馈修正行为的能力，这是一种可以突破线性思维框架，并且实现非线性思维推理的强大能力。我们高阶的思维能力，便是归纳、演绎、分析、应对复杂逻辑关系，AI向着机器学习、深度学习利用数据特征，在算力、计算训练层面，在算法层面，解决复杂场景挑战。这些深度学习、大模型(小模型)的创造应用，都意味着传统的创作互动模式转变为AIGC模型互动模式。它的进步是以几何级数扩展为基础的，计算训练中，调整变量和优化参数的过程，文本数据进行训练后决定着，输出怎样的复杂+类人化的作品。千行百业中，工业、教育、医疗、金融、互联网、通信、云计算、大数据等等，几乎全面覆盖。AIGC贯穿在各个行业AIGC的身影贯穿在资讯、教育、影视、电商、工业、金融等多个行业，知晓行业应用现状，也就能更好的了解行业未来。资讯行业辅助信息搜集，可打造坚实的内容地基。优质的新闻产出必建立在全面、高效、准确的信息上。过去的从业者需亲临一线，现实观察、询问、记录，AI可以对每个环节高效赋能。AI撰写工具(讯飞AI、商汤AI、网易AI等)，生成的实时文字稿、自动撰写摘要、文风、精简文本等，时效性与节奏均可保障。面对边缘话题精准检索，尚需对检索词进行深思熟路的反复尝试，GPT变得更高性能后，通过提示词，多数领域已经可以作为二手信息搜索的重要工具。并且在AI内容生成上、个性化推荐上、内容分发上，多场景、多环节，打造了非常多沉浸式体验。(百度云AI主播、阿里冬奥数字人冬冬)数字人主播可能成为媒体的标准配置。AI不仅仅是传媒的一个工具，而是传媒向智媒的升级。电商行业数字世界与物理世界融合时代，AIGC可赋能电商行业领域很多，以商品三维模型、电商广告应用、虚拟人、虚拟货场构建为代表，是一种AI结合AR、VR等技术，感官交互的全新体验。教育行业教育行业与科技行业正携手拥抱AI，技术手段的推动，会重塑知识生产和传承方式。因其强调人与人的互动与联结、无统一的模型、个体差异巨大、时间跨度大、参与者众多等，一度是AI开发训练的难题。教育的场域上，AI辅助学习资料整理、制作;根据行为模式提供精准学习画像，定制学习计划;AI驱动虚拟人以具像化的形式在VR、AR中交互，用有限的物理空间，打造无限的虚拟空间;AI驱动的答疑、指导、测评、全天响应、高度个性化，形成反馈闭环。国内的智能辅导系统借助自然语言技术，是真正可以实现学生的发力点和进度空间。AIGC的出现，让此行业最终赋能“教、学、评、管、研”全环节。金融行业金融行业天然重要的是数据与信息处理，其信息化也是一直在前列。数据质量、数据维度、数据场景都是Ai落地的商业应用。典型常见的是AI模式识别和机器学习方式捕捉市场的实时变化，利用大量实时数据进行分析，来提高财务分析能力和效率。应用中，主要聚焦在智慧客服+智慧顾问服务，都是通过NLP技术，使用语音或文本与AI系统交互，获取金融产品和服务，并进行操作。AI系统可以记住用户喜好、客户画像、交易属性、预测服务体系等，进行数据分析、研究，来提升服务体验。借助算法建模，可对客群形成千人前面的特色顾问服务。(富国银行、苏格兰皇家银行、工商银行、邮政银行都将AIGC应用，以数字化转型为抓手、升级迭代智慧化服务)。医疗行业智能问诊是一种典型的应用场景，AI模拟医生的问诊了解病情，待到问诊中，医生通过预先诊疗报告处理患者。AI系统也可对药物进行合理分析、调用知识图谱、以及过去用药病史进行分析。对于心理疾病患者，AIGC聊天机器人的软件程序，也成了大模型开发的疗愈机器。同样包括听障、语障，数字分身AI(采集一段时间人像、音频合成)，低成本的形成医疗数字人。AIGC产业地图分类总体上看，整个AIGC的产业地图可以分为三类: 上游数据服务产业、中游算法模型产业、下游应用拓展产业。数据服务假如AI是一个生物，喂养它的食物便是数据。决定机器之间能力差异的就是数据质量。对企业而言，湖仓一体模式可以避免数据架构层面不必要的建设，若是将湖仓一体模式与数据湖的灵活性与数据仓库的易用性、高性能结合，会为企业带来降本、省时、省力的诸多好处。同样在数字经济时代，数据治理、数据资产管理上，其质量规范、合法合规也是必需重视的，根据交付模型和效率，也会有更多的工具型和定制型的企业。算法模型最核心的环节，是机器完成教育训练的关键。算法模型作为AI系统的基础，也是决策作用的灵魂。模型是赋予机器近乎类人的创造力和洞察力的能力。三类参与者，都在人工智能领域有诸多顶级成果， 
(微软Open GPT 聊天机器人，谷歌 DeepMind;阿里数据计算、机器智能、机器人; Github代码平台等等)。应用拓展人工智能企业都遵循类似的应用范式，基于特定应用场景收集特定的数据，利用数据算法模型训练。典型常见的文本应用赛道是营销，文本通过修改反馈，内容生成、文案整体形成模型，输出更多高质量内容，形成正向的技术网络效应。包括知识型、续写型、销售型、通用辅助型、交互型、代码型等，所有的实现都是基于素材、推理训练。型图片因门槛高，信息传递直观，商业化价值也很高，将广告、设计、:编辑等角度带来创作领域的产业机遇。音频处理主要是音乐类、进话类、解决方案类等领域，伴随着知识付费和数字音乐呈现了商业化潜力:5G催生视频形态，AI生成的视频应用也是技术比较大的模态，主要在生成类、编辑类、拟人类、解决方案类等领域。具体应用场景便是算法模型最终落地的商业价值体现。AIGC技术趋势忆古思今，AIGC起源于技术，因技术的演进得以迅速发展。通用化与专业化交织，它衍生出丰富的能力矩阵，核心能力主要在：数字孪生、智能编辑和智能创作。这些功能被嵌套并相互组合，赋予了AIGC卓越的生成能力。据Tractica的预测数据显示，AIGC将具备较强商业化机会，极大解放生产力，带来行业新模式。▲从行业变革上看，AIGC的广泛应用正在改变各行各业的生产方式，以快速生成高质量的内容，大幅度提高了内容生产效率，节省了时间和人力资源。比如，使用AI生成营销文案，成本仅为人工撰写的1/30，且具有更好的多样性和新颖性。作为辅助工具，为创作者提供创新性的思路和灵感，帮助他们创作出更具吸引力的作品。生成各类语言内容，打破了语言壁垒，使知识传播范围得到扩大。例如，GPT可以为用户提供翻译服务，帮助他们更好地理解外语内容。其翻译功能已经超过了市面上主流的翻译软件，尤其是针对有情境的翻译。AIGC也在医疗、金融、新闻等领域带来了前所未有的创新。尤其是，教育领域，AI生成的内容可以帮助教师快速制定教学计划，提供个性化的学习资源，进一步提高教育质量。在商业各个层面愈加，AI生成的营销文案和广告可以大幅提高市场营销效果，降本增效。AIGC也会为区块链、web3.0和元宇宙带来深层次的变化。那种不可枯竭的创造资源的能力，将是最佳的工具和模式。这种以大量数字内容支撑，通过数字构成的动态耦合大系统的元宇宙，终将被AIGC完善，元宇宙的主体将会是虚拟人，经过AIGC技术，融合GPT技术，以代码形式呈现的模型化虚拟人。▲从社会影响上看，chatgpt对行业将会起到变革作用，影响就业结构是AIGC带来的重大影响之一。一些传统职业可能面临就业结构的调整，部分文案撰写、新闻报道等职位可能受到AI生成内容的影响，一些普通的文案撰写人可能会面临失业等风险。而，AI内容审核、AI技术应用开发等职位，人们需要不断学习和适应这一变革，以便在AI时代找到新的职业定位。在应用中，人们在创造性、战略性和道德性方面具有独特的优势，而AI在数据处理、计算和执行方面表现出强大的能力。今天的我们需要提高数字素养，了解AI的工作原理、优势和局限，人工智能教育应从基础教育开始，覆盖不同年龄层和职业领域，培养具备AI素养的公民。帮助人们更好地利用AI技术，同时避免对AI产生过度依赖或过高期望。研发创新变革人本身是会使用工具的物种，AIGC的出现实现了内容生产力的跃迁，掌握AIGC的公司才能实现更低成本更高利润。现在的人一天接受的信息，比17世纪的人一辈子接收的信息都多，现代人每天都在被过量信息所包围，在“爆炸”般的信息量中进行信息获取、信息处理及信息输出，这也正是人工智能技术诞生的意义，通过如ChatGPT、Midjourney等优秀工具为企业及个人更高效更快速更低成本的“获取信息”、“处理信息”、“输出信息”，提升工作效率。拐点降临的时，企业除了需在文化层面达到整体认同以外，还可以从“1”、“5”、“ALL”三个层面进行企业组织框架的调整与优化。从管理层便开始树立顶层AI思维，组建团队探索AI技术与企业业务的结合，动员全员尝试热门AI工具。以更开放的心态，积极拥抱来自未来的变化，走在科技时代的前沿。只有更一致的企业文化认同与更合理的组织架构，才能把AIGC真正落实到相关工作中，让AI更恰如其分的为企业降本增效。重构数字化产业AI原生应用决定未来竞争，AI基础设施的建设;基于数字中台层级的超级自动化;微服务和DevOps架构能力提升;数据治理能力提升;服务治理和运维架构能力提升;大模型时代塑造极致效率与成本组织的超级个体;基于海量云化数据+语言数据的AI深度学习;云计算智能化+自动化的云服务与方案、私有化模型对于研发流程效率提升;智能变革加速现代化运行等等，都是每个IT组织发生的变革，都会属于先进技术工具应用探索的个体与组织。总结----SUMMARY就全球范围而言，9大行业中，科技、金融、电信是全球数字化最高的三大领域，它的经验是：大力投资技术、数据和人才，将AI作为数字化转型的核心，采用平台经营模式，以及技术+人+能力结合体，这些经验非常值得借鉴。研发要面向世界科技前沿，各行业的企业级应用，自主创新并不是一条容易的路，IT产业界从业者们，应加快建设智能化基础设施，抓住数字经济发展战略机遇，与实体深度融合，也为数字经济健康发展做出更大贡献。AIGC技术与低代码开发、云计算、架构、运维、产品融合，使企业在数字化转型中能够更加灵活、快速地应对市场变化。通过AIGC技术的自动化生成内容，搭配低代码开发、大数据能力以及研发平台的快速应用构建，企业能够更好地满足用户个性化需求，提高信息处理的效率和准确性。这种整合的优势，不仅体现在数据处理和应用开发的效率上，更意味着企业在数智时代的竞争中赢得先机。百林哲携手国内外一线技术嘉宾，百度、阿里巴巴、腾讯、蚂蚁金服、华为、字节跳动、58、携程、京东、美团、亚马逊、小米、平安、中兴、商汤等知名先进企业共同打造。本次峰会，涵盖14+分会场，8+行业领袖、80+业界一线技术嘉宾，从IT发展当下多维度，呈现前沿的技术发展实践和洞见。        
             百林哲
             AIGC
    #dr_comment_list .ds-post img{width:24px;}
    var comment_url = '/index.php?s=news&amp;c=comment&amp;id=8690';
    function dr_todo_ajax() {
        dr_ajax_module_comment_8690(0, 1);
    }
                .ds-avatar-top { margin-top: 10px; }
                提交
                默认
                最早
                最热
                评分最高
                0条
 function dr_ajax_module_comment_8690(type, page) { var index = layer.load(2, { time: 10000 });$.ajax({type: "GET", url: "/index.php?s=news&amp;c=comment&amp;m=index&amp;id=8690&amp;&amp;type="+type+"&amp;page="+page+"&amp;"+Math.random(), dataType:"jsonp", success: function (data) { layer.close(index); if (data.code) { $("#dr_module_comment_8690").html(data.msg); } else { dr_tips(0, data.msg); } }, error: function(HttpRequest, ajaxOptions, thrownError) { layer.closeAll(); var msg = HttpRequest.responseText;  alert("评论调用函数返回错误："+msg);  } }); } dr_ajax_module_comment_8690(0, 1); 
          您可能感兴趣
                    搞懂物联网产业链其实很简单！《2023年中国AIoT产业全景图谱》重磅发布！
                    2022挚物·AIoT产业领袖峰会【线上直播】
                    IAR推出的IAR Embedded Trust实现了强大的端到端嵌入式安全解决方案
                    陆家嘴百亿买毒地&amp;日本核污水排海，AIoT监测设备成“香饽饽” 
                    从屋外到室内，智慧生活加速跃迁
                     光刻机龙头ASML内部邮件曝光！美国员工立刻停止与中国客户合作</t>
  </si>
  <si>
    <t>易点天下借助亚马逊云科技打造AIGC数字营销创作平台 为客户提供营销新路径</t>
  </si>
  <si>
    <t>https://www.iot101.com/news/8689.html</t>
  </si>
  <si>
    <t>易点天下借助亚马逊云科技打造AIGC数字营销创作平台 为客户提供营销新路径
        作者 | 亚马逊云科技2023-08-30
          北京——2023年8月29日 
国际化智能营销服务商易点天下借助亚马逊云科技覆盖全球的云基础设施和在生成式AI和机器学习等前沿领域的创新服务，面向全球用户推出了AIGC(人工智能生成内容)数字营销平台KreadoAI，提供包括AI数字人视频、AI模特商品图在内的多种解决方案，加速营销行业降本增效。通过亚马逊云科技提供的托管式机器学习服务和强大弹性算力支持，易点天下大幅简化构建生成式AI和大模型应用的复杂度，实现了KreadoAI平台的快速上线。KreadoAI平台能够实现逼真的多语种数字虚拟人口播视频，视频制作效率从12小时/个缩短至2~5分钟/个，同时还能够实现棚拍级的模特素材生成，并实现70%的成本节约，出图时间也从数天缩短至20~40分钟。易点天下是一家国际化智能营销服务商，在多个国家和地区设有子公司。易点天下早在2014年就与亚马逊云科技在人工智能数字营销领域展开合作，在2023年生成式AI技术爆发之时，易点天下厚积薄发，与亚马逊云科技数据实验室进行联合创新，并凭借多年的数字营销行业积累，快速实现了AIGC数字营销平台的开发和全球落地，并获得国内外多地用户的广泛认可。生成式AI在文字、图像、音视频等方面的表现日新月异，为数字营销领域提供了广阔的想象空间，营销服务商需要快速提供低成本的SaaS(软件即服务)化应用以不断增加行业竞争力。亚马逊云科技在人工智能和机器学习领域提供全栈式服务，从各种Amazon 
Elastic Compute Cloud(Amazon EC2)计算实例、Amazon 
SageMaker机器学习平台，再到开箱即用的人工智能服务，全方位助力易点天下快速推出了包括AI数字人和AI模特解决方案在内的KreadoAI数字营销创作平台。在KreadoAI平台AI数字人视频解决方案中，易点天下采用了配备有Auto Scaling组的Amazon EC2 
G4dn实例提供GPU运算支持，能够为视频生成提供充足的算力资源，同时还可以根据业务负载动态增减容量，加强云端资源成本管理。AI数字人视频解决方案可帮助用户轻松创作多语种数字虚拟人视频，并将视频制作效率从此前的12小时/个缩短至2~5分钟/个，同时通过自研数字人物库实现更为逼真的人物形象和口型，被广泛应用于电商、游戏直播等营销领域。在KreadoAI平台AI模特的解决方案中，易点天下利用Amazon EC2和Amazon Elastic Kubernetes 
Service(EKS)容器化服务进行站点的托管和预处理服务，利用Amazon SageMaker机器学习服务进行模型的训练和推理，并利用Amazon 
Simple Storage Service(Amazon 
S3)存储相关的生成素材和推理结果。AI模特解决方案能够为电商客户的素材生产提供全新的高效途径，与传统的海外模特棚拍成本相比，可实现70%的综合成本节约，出图时间也从数天缩短至20~40分钟。随着合作的深入，易点天下还加入了亚马逊云科技合作伙伴网络以获得更多专业化支持，并于近期将KreadoAI正式上架到亚马逊云科技Marketplace, 
以触达更多全球用户。易点天下技术中心总经理秦鹏表示：“与亚马逊云科技的合作大大加快了我们利用生成式AI技术实现数字智能营销的步伐。未来我们希望能够进一步利用亚马逊云科技在生成式AI方面的前沿技术和创新服务，包括全托管基础模型服务Amazon 
Bedrock和Amazon 
Titan大模型加速实现易点天下数字AI营销能力的迭代，为用户提供更具成本优势的解决方案和更好的使用体验，并帮助更多的中国企业拓展全球业务。”“KreadoAI利用生成式AI技术显著提高了制作广告和营销内容的节奏、速度和质量，这为企业实现更加高效的国际化营销与传播提供了很好的支撑。”亚马逊云科技中国区商用与公共市场事业部总经理李晓芒表示：我们很高兴看到KreadoAI平台上架到亚马逊云科技Marketplace，让更多企业可以轻松容易地使用这一领先的数字营销平台品，构建生成式AI浪潮下的数字智能营销新范式。同时我们也好高兴我们的技术能力和服务能力帮助易点天下这样的创新客户和伙伴实现全球的快速发展。”        
             AIGC
    #dr_comment_list .ds-post img{width:24px;}
    var comment_url = '/index.php?s=news&amp;c=comment&amp;id=8689';
    function dr_todo_ajax() {
        dr_ajax_module_comment_8689(0, 1);
    }
                .ds-avatar-top { margin-top: 10px; }
                提交
                默认
                最早
                最热
                评分最高
                0条
 function dr_ajax_module_comment_8689(type, page) { var index = layer.load(2, { time: 10000 });$.ajax({type: "GET", url: "/index.php?s=news&amp;c=comment&amp;m=index&amp;id=8689&amp;&amp;type="+type+"&amp;page="+page+"&amp;"+Math.random(), dataType:"jsonp", success: function (data) { layer.close(index); if (data.code) { $("#dr_module_comment_8689").html(data.msg); } else { dr_tips(0, data.msg); } }, error: function(HttpRequest, ajaxOptions, thrownError) { layer.closeAll(); var msg = HttpRequest.responseText;  alert("评论调用函数返回错误："+msg);  } }); } dr_ajax_module_comment_8689(0, 1); 
          您可能感兴趣
                    搞懂物联网产业链其实很简单！《2023年中国AIoT产业全景图谱》重磅发布！
                    2022挚物·AIoT产业领袖峰会【线上直播】
                    冰墩墩官方 NFT 数字盲盒将发售，总数为 500 个
                    195亿美元的5G网络切片市场，苹果和谷歌或许是加速增长的关键
                    半导体巨头中芯国际最新财报出炉，猛收100多亿元！
                    Matter 1.0技术标准发布，为智能物联网打开成长空间</t>
  </si>
  <si>
    <t>Arm启动IPO，最大客户来自中国！百度Q2财报披露利润细节；新思科技将AIGC技术整合进EDA工具｜AIoT情报</t>
  </si>
  <si>
    <t>https://www.iot101.com/news/8646.html</t>
  </si>
  <si>
    <t>Arm启动IPO，最大客户来自中国！百度Q2财报披露利润细节；新思科技将AIGC技术整合进EDA工具｜AIoT情报
        作者 | 物联网智库2023-08-23
          物联网智库 文静 整理发布Arm正式递交上市申请美东时间8月21日，日本软银旗下的英国芯片设计公司Arm递交了在纳斯达克上市的文件，成为近两年来美股最大的IPO项目之一。尽管科技公司IPO市场低迷，但Arm的上市计划给市场带来了一些提振。Arm公司披露的财务数据显示，截至2023财年3月，公司实现净利润为5.24亿美元，全年营收为26.8亿美元。此次IPO由28家投资银行主承销，其中包括巴克莱、高盛、摩根大通和瑞穗金融等知名机构。此外，Arm在IPO文件中还明确提及了与其合资公司安谋科技(Arm 
China)的关系。有媒体称，安谋科技是Arm在中国的最大客户。(财联社)币圈大佬在SIM卡攻击中损失价值630万美元的虚拟币近期，加密货币基金的联合创始人巴特·斯蒂芬斯，在一起SIM-Swap加密货币黑客攻击中损失了630万美元。该黑客利用SIM卡交换攻击漏洞，窃取了斯蒂芬斯的比特币、以太币和其他加密货币。相关部门表示，这攻击越来越常见，并且针对可能拥有大量加密货币的受害者。斯蒂芬斯已对匿名黑客提起诉讼，并呼吁加强对此类攻击的安全防护措施。(Forbes)北大微波光子团队与上海交大团队合作，在光载无线领域实现重要突破近期，北京大学电子学院微波光子团队与上海交通大学电子工程系新型光网络研究团队合作，在光载无线接入领域取得重要进展。针对后5G时代光载无线接入网容量和信噪比受限的挑战，研究者们提出了基于克隆光梳的数字模拟混合前传接入架构，成功实现超大容量和超高制式的无线信号前传接入。以32.8 
Tb/s创下前传接入纪录，并可支持5600个5G NR用户同时使用。相关研究成果发表于《自然·光子学》。Kaleido Intelligence预测：物联网中eSIM采用率将激增根据Kaleido 
Intelligence的报告，预计嵌入式SIM(eSIM)技术在物联网应用中将迎来显著的增长。报告预测，到2028年，eSIM的出货量将超过14亿张，并且在2023年至2028年间的复合年增长率将达21%。此外，2023 
年至 2028 年间的智能手机平均eSIM 激活量将强劲增长 77%。这一趋势将为物联网设备带来无缝互联和创新发展的新时代。(IoTnews)Gartner：未来供应链属于智能移动机器人，而不是无人机近日，Gartner在一项报告中指出，智能移动机器人在供应链领域的应用迅速增长，并预测，在未来三年内采用规模将远远超过无人机。许多组织将扩大其移动机器人队伍，计划使用数百甚至数千个移动机器人来支持仓库运营。劳动力短缺和技术进步将推动智能机器人的采用，超过75%的公司预计会在仓储场景中，采用网络物理自动化技术。(FUTUREIOT)突破300万!我国已累计建成5G基站305.5万个根据工业和信息化部刚刚发布的数据，截至2023年7月底，我国已建成305.5万个5G基站，占移动基站总数的26.9%。同时，我国5G移动电话用户达6.95亿户，占移动电话用户总数的40.6%。此外，云计算、大数据和物联网业务也呈现出快速增长的态势。这当中，中部地区在宽带接入用户渗透率方面稍领先，东部地区在5G建设和用户普及率方面处于领先地位，而西部多个省份的移动互联网用户户均流量超过20GB/户·月。(通信世界网)美国将27家中国实体从出口管制清单中剔除当地时间21日，美国商务部下属工业和安全局发布声明，将27家中国实体以及其他6家实体从出口管制的“未经验证清单”中剔除。中国商务部对此表示，美方将出口管制作为政治打压和经济霸凌的工具，给中美企业间的正常经贸合作制造困难和障碍，对全球产业链供应链造成威胁。中国呼吁美方纠正错误做法，为全球经济复苏作出贡献。其中，27家中国实体包括：北京普科测控技术有限公司、广东光华科技股份有限公司、湖南大学等。(科技日报)新思科技将生成式人工智能融入设计工具，提升芯片设计效率Synopsys(新思科技)正计划将生成式人工智能技术整合到其EDA工具中，以提高芯片设计的效率。该公司已在100多个芯片流片中成功应用了人工智能技术，并计划将其扩展到设计辅助、设计探索和设计生成等领域。这一举措将推动芯片设计的智能化和自动化，为工程师提供更高效的工具和方法。(eeNews)百度Q2财报：营收341亿元实现加速增长，净利润高速增长44%北京时间8月22日，百度发布了截至2023年6月30日的第二季度未经审计的财务报告。第二季度，百度实现营收341亿元，同比增长15%;归属百度的净利润达到80亿元，同比增长44%;百度核心收入264亿元，同比增长14%;百度核心经营利润同比增长27%至65.1亿元，经营利润率为25%，相比2022年第二季度的22%和2023年第一季度的23%有所提升;百度核心的在线营销收入为196亿元，同比增长15%。百度核心在经营中产生了约97亿元净现金流。(财联社)        
             AIoT情报
    #dr_comment_list .ds-post img{width:24px;}
    var comment_url = '/index.php?s=news&amp;c=comment&amp;id=8646';
    function dr_todo_ajax() {
        dr_ajax_module_comment_8646(0, 1);
    }
                .ds-avatar-top { margin-top: 10px; }
                提交
                默认
                最早
                最热
                评分最高
                0条
 function dr_ajax_module_comment_8646(type, page) { var index = layer.load(2, { time: 10000 });$.ajax({type: "GET", url: "/index.php?s=news&amp;c=comment&amp;m=index&amp;id=8646&amp;&amp;type="+type+"&amp;page="+page+"&amp;"+Math.random(), dataType:"jsonp", success: function (data) { layer.close(index); if (data.code) { $("#dr_module_comment_8646").html(data.msg); } else { dr_tips(0, data.msg); } }, error: function(HttpRequest, ajaxOptions, thrownError) { layer.closeAll(); var msg = HttpRequest.responseText;  alert("评论调用函数返回错误："+msg);  } }); } dr_ajax_module_comment_8646(0, 1); 
          您可能感兴趣
                    搞懂物联网产业链其实很简单！《2023年中国AIoT产业全景图谱》重磅发布！
                    2022挚物·AIoT产业领袖峰会【线上直播】
                    安霸CV2FS/CV22FS获得ASIL C芯片功能安全认证，超越市场同类芯片水平
                    如何为物联网设备供电？
                    五分钟技术趣谈 | 物联网平台Modbus协议采样命令下发并发性能测试方法
                    中移物联5G+农村智慧供水系统助推乡村振兴</t>
  </si>
  <si>
    <t>让AI（爱）在这里生长 杭州萧山区与新华三携手共建图灵小镇</t>
  </si>
  <si>
    <t>https://www.iot101.com/news/8626.html</t>
  </si>
  <si>
    <t>让AI（爱）在这里生长 杭州萧山区与新华三携手共建图灵小镇
        作者 | 物联网智库2023-08-18
          8月18日，由萧山区人民政府与新华三集团联合举办的“让AI（爱）在这里生长——萧山区与新华三集团共建图灵小镇发布会”在杭州国际博览中心举行，众多国际顶尖企业，国内十余个省市政府代表、运营商、互联网公司，AI、金融、高校合作伙伴及媒体的各界精英超500人齐聚一堂，共同见证图灵小镇开启AI发展新篇章。期间，萧山区与新华三集团签署战略合作协议，共建图灵小镇，并建设萧山AIGC创新中心，围绕 AIGC 携手打造“3+1”核心能力中心，开创浙江省数字经济创新提质的新模式。                                               共建图灵小镇发布会 位于钱江世纪城的图灵小镇，规划面积3.25平方公里，其中核心区1平方公里。作为第六批省级特色小镇，图灵小镇以数字经济为特色，着力打造以人工智能为主导的产业生态。特色小镇不仅是经济发展的一个带动结构，更好美好生活的全新载体，作为杭州拥江发展前沿阵地的图灵小镇，周边总部企业楼宇经济初具规模，名校名院商务设施功能集聚，拥有突出的区位优势，产业基础和优美的生态环境。 杭州市人民政府副市长 孙旭东 在发布会上，杭州市人民政府副市长孙旭东指出：“杭州是全国数字经济的领跑者，也是特色小镇的发源地。本次萧山区与新华三集团共建图灵小镇，正是放大杭州数字经济优势，推动人工智能引领新一轮科技革命和产业变革的重要举措，也是政企携手共建特色小镇，焕发小镇新活力的崭新起点。期待双方能够在人工智能与特色小镇的碰撞中抓住新机遇，探索新发展，打造新生态。” 紫光股份董事长、新华三集团总裁兼首席执行官 于英涛 紫光股份董事长、新华三集团总裁兼首席执行官于英涛在致辞中表示，杭州具有得天独厚的区位优势、开放包容专业的干部队伍，拥有国内一流的营商环境和雄厚的产业根基，形成了高效完备的创新体系，打造了生机勃发的数字经济“生态圈”。近年来，新华三积极践行杭州市“萧滨一体化”战略，在萧山区前瞻性布局了新华三未来工厂、AI研究院等ICT产业集群，并取得了显著的经济和产业生态效益。 当前，AIGC领域一系列创新技术的突破，正在加快引爆新一轮的科技与产业变革，必将成为推动经济社会高质量发展的新引擎、提升城市治理体系和治理能力现代化的新赛道。作为当前中国新一代信息通信领域的领军企业，以领先的技术和产品赋能智能新时代，助力杭州市打造AIGC时代产业发展新优势，是新华三义不容辞的责任与担当。 为此，新华三聚焦AIGC应用，发布了集智慧计算、高速交换、智能调度于一体的智能算力解决方案。围绕政府及医疗、教育、交通等百行百业的应用场景，推出“百业灵犀”私域大模型，具备“行业专注、区域专属、数据专有、价值专享”的特点，在强政、惠民、兴业、智治的数字化实践中，为客户提供安全、订制、独享、生长的智能化服务。 同时，新华三认为，只有充分发挥产业链上、下游企业的合力，形成集聚效应，才能够更好地把AI的复杂技术具象化、通用的能力个性化、综合的应用人本化，让“AI有ai(爱)”，共创人人悦享的美好数字生活。新华三的这一愿景与图灵小镇的口号——“让AI（爱）在这里生长”不谋而合、异曲同工。 接下来，新华三将联合各方力量，努力将图灵小镇打造成为浙江省数字经济创新提质“一号发展工程”新样板、杭州市“五大产业生态圈”发展新模式、萧山区产业“链式发展”新高地。力争和萧山区政府一起，通过五年时间，将图灵小镇建设成为全国最知名的AIGC产业集聚地和人才培育地，成为新一代信息通信领域技术创新的重要策源地，为杭州打造数字经济发展的新基建、科技研究第五范式的新平台、人机协同创新的新机制。此次与萧山区携手共建图灵小镇，是双方在更高起点上深化务实合作的又一具体举措，必将成为AIGC时代“企业领衔、政府搭台、驱动产业链协同创新”的高质量发展新典范。未来，新华三将充分发挥对行业的前沿洞察、产业的深刻理解、解决方案的完整性、整机系统的丰富性和领先性等优势，与众多国内外顶级软硬件生态合作伙伴一起，共同打造AIGC产业“新蓝海”。  共建图灵小镇启动仪式 萧山区委副书记、区长姜永柱主持会议并表示，人工智能引领新一轮科技革命和产业变革的战略性技术，溢出带动性强，加强人工智能和产业发展融合，将为经济社会高质量发展提供全新动能。今天我们隆重举行萧山区与新华三集团共建图灵小镇发布会，目的是贯彻落实省市有关决策部署，深入开展数字经济创新提质“一号发展工程”，加快构建以数字经济为核心的现代化产业体系，与人工智能为产业核心，共建图灵小镇，发挥图灵小镇产业集聚、人才集中、区位中心新优势。 发布会期间，萧山区人民政府副区长朱国军对图灵小镇的规划，以及产业专项扶持政策进行了具体介绍。在战略合作协议签约仪式上，朱国军副区长、新华三集团副总裁刘新民作为双方代表签约，杭州市委常委、萧山区委书记王敏，杭州市副市长孙旭东，萧山区委副书记、区长姜永柱，紫光股份董事长、新华三集团总裁兼首席执行官于英涛，新华三集团联席总裁尤学军，新华三集团高级副总裁张力见签。共建图灵小镇启动仪式上，来自浙江省、杭州市、萧山区以及新华三集团的领导共同上台，正式开启图灵小镇发展新篇章。战略合作协议签约仪式及相关领导发言 未来，新华三集团将秉承“AI in ALL”理念，持续推动AI产业链的协同创新。新华三集团副总裁、技术战略部总裁刘新民向与会嘉宾介绍了图灵小镇未来的发展规划，“立足浙江，展望全球，新华三将紧密协同萧山区政府和广大业界伙伴，聚焦图灵小镇‘3+1’核心能力中心，为入驻图灵小镇的企业提供技术支持、资源共享、通用算力服务和创新合作的平台，通过与产业生态的多角度务实合作，寻求新的增长空间和创新突破，扬鞭人工智能新赛道，开拓人工智能新疆域”。力争通过五年时间，将图灵小镇建设成为全国最知名的AIGC产业集聚地和人才高地，成为国家科技战略的重要实践地。 新华三集团高级副总裁、首席数字官 张鹏 新华三集团高级副总裁、首席数字官张鹏表示，萧山AIGC创新中心作为人工智能技术研究和应用创新的重要引擎，新华三将联合各级政府、企业伙伴一起，从以下四个方面着力种下大模型全产业链的种子，以“3+1”的投入，让AI在这里生长。 1.      建设AIGC算力服务中心：新华三将通过产业协作，基于先进智算算力优先供给和多元异构算力优先部署，面向国内外AI产业及软件业务机构，提供先进的AI与通用算力服务，助力百行百业在AIGC时代加速创新突破，开拓业务发展新赛道、新疆域。2.      建设AIGC技术研发中心：通过涉及大模型全生命周期、多模态场景的技术研发，新华三将与合作伙伴一起，在器件、部件、模块、整机、系统软件、应用软件等方面做兼容性验证以及解决方案的融合设计验证，带动上下游产业链协同发展，共赢智能科技新未来。3.      建设AIGC场景应用中心：新华三集团将与大模型应用厂商协同，深入研究智能技术的发展趋势，专注于将人工智能技术应用于实际场景的研发，致力于为客户提供“行业专注、区域专属、数据专有、价值专享”的AIGC大模型能力，以智能化手段提升解决现实问题的能力。4.      培育AIGC产业孵化中心：新华三集团与萧山区将以“政府搭台、企业搭链、创新搭伴、应用搭车”模式培育AIGC产业孵化中心。秉承开放、协同、创新的原则，建立一个开放、合作的孵化平台，以促进AIGC上下游产业伙伴的成长和项目孵化。新华三携手萧山区政府提供资金支持、技术支持、算力支持，并建设交互进行场景应用的测试和示范。 同时，新华三将成立公益性研究院，在技术之外，研究AI伦理、AI法律、AI安全等重要领域，探讨并审视人工智能技术在社会、经济和伦理层面带来的影响，促进其对社会和个人的积极作用。 蓝图已绘就，奋进正当时。作为一个面向未来建设的数字经济特色小镇，图灵小镇将为萧山区人工智能产业发展注入新活力。我们相信，在各方共同努力下，图灵小镇将朝着浙江的产业示范区和萧山的创新实践区加速迈进，凝结产业之力，让AI在这里生长。        
             新华三
             图灵小镇
             AIGC
    #dr_comment_list .ds-post img{width:24px;}
    var comment_url = '/index.php?s=news&amp;c=comment&amp;id=8626';
    function dr_todo_ajax() {
        dr_ajax_module_comment_8626(0, 1);
    }
                .ds-avatar-top { margin-top: 10px; }
                提交
                默认
                最早
                最热
                评分最高
                0条
 function dr_ajax_module_comment_8626(type, page) { var index = layer.load(2, { time: 10000 });$.ajax({type: "GET", url: "/index.php?s=news&amp;c=comment&amp;m=index&amp;id=8626&amp;&amp;type="+type+"&amp;page="+page+"&amp;"+Math.random(), dataType:"jsonp", success: function (data) { layer.close(index); if (data.code) { $("#dr_module_comment_8626").html(data.msg); } else { dr_tips(0, data.msg); } }, error: function(HttpRequest, ajaxOptions, thrownError) { layer.closeAll(); var msg = HttpRequest.responseText;  alert("评论调用函数返回错误："+msg);  } }); } dr_ajax_module_comment_8626(0, 1); 
          您可能感兴趣
                    搞懂物联网产业链其实很简单！《2023年中国AIoT产业全景图谱》重磅发布！
                    2022挚物·AIoT产业领袖峰会【线上直播】
                    阿里云发布IoT消费电子应用引擎方案 物联网产业链方兴未艾
                    Cat.1模组“降价”至20元内，这是物联网发展大飞跃吗？
                    比芯片还重要，传感器技术该如何逆袭
                    阿里达摩院自动驾驶大裁员，图森未来和Nuro也撑不下去了！“吞金巨兽”正在掏空所有公司的梦想</t>
  </si>
  <si>
    <t>亚马逊云科技助力海尔智家打造云上设计中心，落地国内首家AIGC工业设计方案</t>
  </si>
  <si>
    <t>https://www.iot101.com/news/8590.html</t>
  </si>
  <si>
    <t>亚马逊云科技助力海尔智家打造云上设计中心，落地国内首家AIGC工业设计方案
        作者 | 亚马逊云科技2023-08-15
          北京——2023年8月15日 
海尔集团旗下海尔智家宣布采用亚马逊云科技服务，实现海尔创新设计中心的业务效率优化和逐步自动化，加速中心的数字化转型。在亚马逊云科技的助力下，海尔创新设计中心部署了3D云桌面系统、渲染农场系统、文件共享系统和自动化设计系统，将系统相关的业务周期缩短了30%，同时亚马逊云科技支持海尔创新设计中心落地完成了全国首个基于工业设计场景的AIGC(人工智能生成内容)行业方案。该生成式AI应用覆盖了新品设计、改款升级、渠道定制化等工业设计业务场景，助力海尔智家持续产出用户喜爱的爆款智慧生活产品。随着智能家居产品的迅猛发展，行业引领者正在加快提高产品品质和智能化水平，对产品的工业设计和上市速度提出了更高的要求。传统的工业设计中心也急需加快数字化转型，通过云计算、人工智能和机器学习服务实现设计中心上云，更好地支撑新产品的设计和探索，满足全球消费者日趋多样化的需求趋势。海尔创新设计中心成立于1994年，目前在全球拥有500多名设计师，为海尔智家旗下七大品牌在全球的所有产品进行设计创新和模式探索。通过亚马逊云科技的基础设施、算力资源和行业解决方案，海尔创新设计中心打造了端到端的云上工业设计中心，重构了现有产品设计和开发的流程，成为了工业设计行业数字化转型的标杆。海尔智家首先将自有数据中心迁移上云，基于亚马逊云科技完成了创新设计中心底层架构的重构。基于亚马逊云科技的全托管式虚拟桌面 Amazon 
WorkSpaces，海尔创新设计中心的几百位3D设计师和平面设计师的使用习惯得以保持和延续，对系统的变化几乎实现了 “零感知” 
;同时彻底解决了原自营数据中心资源不足造成的卡顿和性能衰退等问题，确保了全球各地设计师能够无缝云上协同办公，随时随地访问需要的数据、应用程序和资源，并且大幅提高了设计数据的安全性。依托亚马逊云科技的高性能计算服务，海尔创新设计中心能够实现由Amazon Elastic Compute Cloud(Amazon 
EC2)云服务器带来的计算资源的自由伸缩，更快、更经济高效地运行高性能计算应用程序。渲染农场系统部署了亚马逊云科技渲染产品Amazon Thinkbox 
Deadline，以及适合远程图形工作站和图像渲染等图形密集型应用程序的Amazon EC2 G4dn 
实例进行图片渲染，解决了渲染任务排队问题，将渲染设计周期缩短了30%。在构建文件共享系统时，海尔创新设计中心使用了亚马逊云科技的云上大规模对象存储服务Amazon Simple Storage Service (Amazon 
S3)，获得了近乎无限的存储能力以及高达11个9的高持久性，确保了海量设计数据的顺利迁移和存储，终结了此前自营数据中心每人最大分配500G容量、每天只允许一个备份且最多保留7天的设定，彻底解决了文件存储系统因容量受限而无法长期保存历史文档的难题。新建立的自动化设计系统，基于Amazon 
EC2部署了大量的自动化设计软件，凭借强大的算力资源在10分钟就能自动生成人工需要数天才能完成的渲染效果图，彻底解决了原自营数据中心大量重复工作的问题。自动化设计系统应用获得巨大成功，不仅让相关业务的操作周期缩短了20%，而且从设计源头实现了产品质量的提升和降本增效，帮助海尔智家加速智能家居产品的创新步伐。随着生成式人工智能技术的涌现，海尔智家洞察到 AIGC 技术的巨大潜力，尤其是在概念设计领域的创新能力。通过部署亚马逊云科技的机器学习服务Amazon 
SageMaker，并联合亚马逊云科技合作伙伴Nolibox计算美学的解决方案，海尔创新设计中心打造了完整的 AIGC 
工业设计解决方案，包括符合品牌调性的不同设计品类绘画大模型和面向设计师等业务人员的 “AIGC 无限画板” 等。该方案将历史积累的海量设计方案数据沉淀到 AI 
模型，结合长期积累的内部知识图谱，通过模型的对抗性训练，将概念图的有效性、创新性同现有的成熟设计、人工设计和专利图等进行对比，设计出更加高效和实用的概念图。目前，该AIGC 
解决方案已经引入到产品设计、UI 设计、CMF 设计、品牌设计等环节，涵盖了新品设计、改款升级、渠道定制化等工业设计的业务场景。海尔智家副总裁、海尔创新设计中心总经理吴剑表示：“亚马逊云科技代表着可信、创新以及卓越。作为值得信赖的合作伙伴，亚马逊云科技的创新思路和卓越的解决方案帮助我们实现了数字化转型和创新。海尔创新设计中心依托亚马逊云科技的基础设施和高性能计算资源，以及强大的机器学习能力，实现设计流程的全面升级，帮助我们更好地拓展全球智能家居业务。”亚马逊云科技中国区商用与公共市场事业部总经理李晓芒表示：“海尔智家通过整合物联网和人工智能技术打造全球领先的全场景智慧家庭解决方案和产品，赋予了海尔品牌更新潮的涵义和适应时代发展的竞争力。亚马逊云科技很高兴能够持续支持海尔智家，继续深化在机器学习和生成式人工智能领域的合作，助力海尔智家业务的蓬勃发展，并为‘海尔智慧家庭’全球落地保驾护航。”        
             亚马逊
             AI
    #dr_comment_list .ds-post img{width:24px;}
    var comment_url = '/index.php?s=news&amp;c=comment&amp;id=8590';
    function dr_todo_ajax() {
        dr_ajax_module_comment_8590(0, 1);
    }
                .ds-avatar-top { margin-top: 10px; }
                提交
                默认
                最早
                最热
                评分最高
                0条
 function dr_ajax_module_comment_8590(type, page) { var index = layer.load(2, { time: 10000 });$.ajax({type: "GET", url: "/index.php?s=news&amp;c=comment&amp;m=index&amp;id=8590&amp;&amp;type="+type+"&amp;page="+page+"&amp;"+Math.random(), dataType:"jsonp", success: function (data) { layer.close(index); if (data.code) { $("#dr_module_comment_8590").html(data.msg); } else { dr_tips(0, data.msg); } }, error: function(HttpRequest, ajaxOptions, thrownError) { layer.closeAll(); var msg = HttpRequest.responseText;  alert("评论调用函数返回错误："+msg);  } }); } dr_ajax_module_comment_8590(0, 1); 
          您可能感兴趣
                    搞懂物联网产业链其实很简单！《2023年中国AIoT产业全景图谱》重磅发布！
                    2022挚物·AIoT产业领袖峰会【线上直播】
                    2025年智能家居市场规模或将突破8000亿元
                    小米关联公司投资微纳核芯 致力于物联网AIoT芯片研发
                    过年期间“空巢宠物”如何安置？智能化养宠正盛行
                    值得关注的新一轮商业变革趋势：业务成果即服务BOaaS【数字原生组织】</t>
  </si>
  <si>
    <t>elexcon八月来袭！AI芯片、第三代半导体及论坛</t>
  </si>
  <si>
    <t>https://www.iot101.com/news/8578.html</t>
  </si>
  <si>
    <t>elexcon八月来袭！AI芯片、第三代半导体及论坛
        作者 | elexcon2023-08-11
          2023年，AIGC在AI领域绝对是高频词汇而GPU、车规级芯片、第三代半导体Chiplet、3D IC、RISC-V等关键词也在电子行业上游频频出圈在下一轮市场上升周期到来之前，企业如何把脉行业驱动增长方向？实现穿越周期的可持续发展？8月来elexcon2023现场共同寻找答案！这将是一场AI时代盛宴，但又不止于AI！在ChatGPT等大模型的推动下，AI技术有望深刻影响各行各业，预示着生产力的巨大飞跃即将来临高算力、低功耗，见证PPA影响力为社会智能化赋能！elexcon 2023深圳国际电子展超前布局三大版图：“嵌入式与AIoT展”“电源与储能展”“SiP与先进封装展”。60,000平方米的展览规模，预计将吸引600+家全球优质品牌厂商齐聚现场，打造半导体全产业链创新展示、一站式采购及技术交流平台。同期还将结合GPU、功率器件及化合物半导体、车规级芯片、嵌入式系统、Chiplet与SiP先进封装等热门话题，设置特色展区及20余场高峰论坛和新品发布会等互动活动，为到场观众呈现全球前沿产业动态及科技未来。五大国际展会齐登场：在elexcon2023现场，2023国际电动汽车智能底盘大会(ICHASSIS)及2023世界智能电动车技术博览会(WSCE)、深圳智慧显示展ISVE、2023（秋季）亚洲充电展ACE、2023深圳国际消费电子博览会CEE2023·SZ也将同期举办，为电子产业上下游企业搭建一个技术交流与采购洽谈的综合性平台，形成共生共赢产业生态圈。▼同期5大展会展馆布局图嵌入式与AIoT展算力需求不断扩张，RISC-V架构加速AI芯片发展进程！ChatGPT的火爆出圈，使人工智能成为当前最热门的话题，整个社会对通用人工智能（AGI）开创的下一个黄金十年，产生了空前高涨的期待。算力是驱动人工智能产业发展的核心动力。随着元宇宙、自动驾驶以及AIGC等AI应用的普及和算力需求的不断扩大，AI芯片需求也日渐扩张，其产业链各环节有望迎来高速增长机遇。研究机构数据显示，2022年中国AI芯片市场规模为368亿元，到2027年可达1425亿元，年复合增长率超过30%。与此同时，各类AI应用需要低成本、高能效、设计灵活、生态开放的AI芯片，这正是RISC-V架构的优势所在。未来会有更多AI芯片产品采用RISC-V处理器架构，这也将进一步促进RISC-V生态的发展。据RISC-V基金会发布的数据，2022年采用RISC-V芯片架构的处理器已出货100亿颗，其中50%来自中国。而根据 Semico Research 预测，到 2025 年 RISC-V 架构处理器核的出货数量将达到 800 亿颗。如何更全面、系统地了解AI产业爆发的全貌？2023年8月23至25日，elexcon深圳国际电子展暨嵌入式与AIoT展将在深圳会展中心（福田）盛大举行，围绕“算力持续增长，洞悉边缘计算如何为社会智能化生态赋能！”的展示主题，为大家呈现一场国内AI的饕餮盛宴。展示范围覆盖：AI与算力；AI处理器、MCU/MPU、DSP；模拟芯片、存储、模块；RISC-V开源生态；工业物联与AIoT；工控机/板卡；无线技术；操作系统、软件和工具等。部分参展品牌紫光同创、神州龙芯、安路、高云、易灵思、智多晶、君正、国芯、Deepx、聆思智能；DigiKey、Mouser、航顺、灵动微电子、沁恒微电子、中电华大、中科芯、凌烟阁、中微半导体、笙泉、中电港、华芯微特、敏矽微、雅特力、芯源半导体、启珑微、拓尔微、零边界、瑞凡微、澎湃微、金誉、聚洵、晶丰明源、润石、领芯微、速显微、创芯时代、韩国馆；Silicon Labs/益登科技、美格智能、广芯微、顺络电子、兆讯、欧飞信、左蓝微、芯进、微泰、嘉硕、唯创知音、畅想视界、优友互联、芯智云；江波龙、康芯威、时创意、沛顿、新芯、康盈、东芯、佰维、宇瞻、朗科、金胜、闪芯微、恒烁、珠海市软件行业协会；研智、赛昉、孤波、劳特巴赫、中移物联、佑泰、飞凌、芯力特、隼瞻、码灵、英德斯、恩泰世、天嵌、微嵌、同星智能、凯云联创、因智不凡、创龙电子、迈进、晟天维、金百达、比派科技；扬兴、风华高科、创意电子、晶科鑫、新天源、奇普乐、宇阳、微容、博威合金、联创杰、九芯、宸远、东方聚成、鸿鼎业等（排名不分先后）展会期间，数十场高端论坛也将在现场举行，主题覆盖GPU、物联网、嵌入式、FPGA、AI、云计算、大数据、射频芯片、AR/VR、TSN与工业数智化等热门技术，围绕技术创新、应用产业、市场展望及投资机会展开，为参会者带来嵌入式领域最新技术和应用的动态。其中，2023年第七届AI人工智能高峰论坛将分享AI前沿的技术和应用成果，并为杰出AI技术和方案颁发奖章。第五届中国嵌入式技术大会将聚焦四大热点议题“嵌入式人工智能技术与应用”“汽车芯片与汽车软件”“openEuler与OpenHarmony操作系统专题”“工业控制与电机驱动解决方案”，且大会录用的技术报告，将采用公开征询择优遴选方式，由大会专家委员会审核选定，已申请演讲包括：中国科学院计算技术研究所、研华科技、瑞萨电子、恩智浦、华为、赛昉科技、兆易创新、MathWorks、IAR、睿赛德电子、中移物联网、东芯半导体、四博智联、润开鸿数字、迪捷软件、创龙电子、爱普特、威强电工业电脑、北京大学软件与微电子学院、华南理工大学、湖南大学、南昌大学等。电源与储能展下一轮长周期的杀手级应用功率器件增长机遇：汽车和储能当前，不论是汽车的电动化智能化，还是芯片技术在PPA道路上的演进，最终都是在应用端对“双碳”的节能减排目标释放积极效应。这一过程中，离不开功率半导体器件技术的变革和演进所提供的支撑。在功率器件的应用中，长周期的增长机遇主要有两个：汽车和储能。对汽车半导体而言，智能化和电动化趋势带动的是增量空间。可以说，继智能手机之后的一轮长周期的杀手级应用已经到来，它将继续验证历史上每一轮半导体行业周期性的增长规律。功率半导体是新能源车使用最多的半导体器件之一。根据使用环境，车规级IGBT功率模块性能向着高功率密度、低热阻、高可靠性趋势发展，半导体材料则向第三代SiC和GaN发展。高压是一个趋势，一些高端车型已开始使用800V动力与充电系统，并布局800V快充充电桩。而适合高压平台的碳化硅（SiC）也在从高端车型向中端车型渗透。另一个值得关注的是碳化硅MOSFET替代IGBT的趋势。储能应用市场也在快速增长。根据IRENA预测，到2030年，全球储能装机将超过230吉瓦，中国储能部署量有望达到2020年14倍。由于风能、光伏直接产生的电能不能直接并网，需通过变流器、逆变器进行转换，再进行储存或并网，功率器件作为储能变流器的核心电能转换器件需求也在大幅增长。碳化硅MOSFET因具备高开关频率、低导通电阻、优良高温特性和耐高压等优势，在替代现有IGBT和超结MOSFET方面具有巨大潜力，但由于成本原因，没有电动汽车那么急迫。如何利用第三代半导体和新兴电源管理技术驱动低碳经济？8月23至25日，来elexcon 2023现场，看见答案！作为电源转换与功率应用领域的专业展示与交流平台，elexcon 深圳国际电子展暨电源与储能展将从车规到储能应用，全面呈现第三代半导体、功率半导体和元件、PMIC/BMS、DCDC/ACDC、电源模块、连接器、电源测试、数字能源、储能技术。同时，为满足第三代半导体企业对封测环节的需求，elexcon 2023现场也邀请到多家先进封装技术和封测设备参展品牌亮相！部分参展品牌安世半导体、清纯半导体、凌讯微、COSAR、复锦、伍尔特、为芯半导体、岑科、威兆、安森德、圭石南方、广东场效应、威谷微、顺络、艾威尔、厚声、霆茂、深海、爱浦、翔胜、凯泽鑫、金誉、芯塔、金佳、晶垚、科瑞杰、忱芯、宗义、华之海、宏明、设科、全汉、天泰、声毅、弗迪动力、格利尔、先积、虹美、昭华、正著、圭石南方、宇熙、灵矽微、合泰盟方、芯声微、川晶科技等（排名不分先后）展会期间，2023深圳国际第三代半导体与应用论坛将在现场举办，针对SiC、GaN的技术进展与应用现状，囊括车规级功率半导体、能源电子、绿色数据中心等热点话题展开深度分析讨论。与此同时，现场还将举办多场覆盖车规级芯片、绿色能源储能技术、算力和数据中心电源技术、智能座舱与自动驾驶、新能源汽车线束连接器等热门主题的高峰论坛，推动汽车产业的创新和发展。SiP与先进封装展异构计算下Chiplet的兴起，有效平衡大芯片的算力需求与成本Chiplet为IC封装产业注入了新的活力。Chiplet模式具备开发周期短、设计灵活性强、设计成本低等特点，能平衡大芯片的算力需求与成本。从应用看，Chiplet主要面向大规模计算和异构计算的AI芯片和服务器芯片，其应用市场规模巨大，且在高速发展。统计数据显示，仅在中国市场异构计算的服务器市场规模在2023年就将达到44.5亿美元。目前，全球龙头芯片和制造、封测企业都在积极布局，例如英特尔、英伟达、AMD都在整合异构计算硬件平台（CPU、GPU、FPGA等）并布局异构计算软件栈（CUDA、OneAPI、ROCm），台积电推出了3DFabric技术和3Dblox标准，长电科技研发了XDFOIChiplet工艺等。根据Omdia预测，2024年Chiplet的全球市场规模为58亿美元，2035年将达到570亿美元。对于中国而言，Chiplet也有望成为突破高端芯片限制、重塑半导体产业格局的路径之一。从Chiplet、3D堆叠到SiP和微组装，掌握提升PPA性能的方法论！8月23至25日，elexcon2023深圳国际电子展暨SiP与先进封装展、第七届中国系统级封装大会（SiP China）将在深圳会展中心（福田）盛大举行。展示范围覆盖：SiP与先进封装、Chiplet技术；汽车电子微组装及功率器件、电源模组封装；3D IC设计、EDA工具、IP；晶圆制造与晶圆级封装、封装材料/IC基板、OSAT服务、数字化工厂等技术新品及解决方案。部分参展品牌轴心、凯格精机、华润微封测事业群、云天半导体、芯和半导体、西门子EDA、宝士曼、贺利氏、Cadence、铟泰科技、鸿骐科技、安似科技、恩欧西智能、盟拓智能、上银科技、华芯智能、诚联恺达、思立康、日联科技、华工激光、首镭激光、德龙激光、Rehm、wlcsp、scy、VCAM、BTU、TAIYO、SUSS、3DMM、高格芯、博湃、轩田、佛智芯、御渡半导体、奇普乐、奇异摩尔、ZESTRON、ITW、K&amp;S、Parmi、德沃、Heller、KANA、SPEA、和研、磐云、大连佳峰、铭奋、福讯、镭晨智能、望友信息、思泰克、科视达、华芯半导体、博辉特、特斯特、栢林电子、华拓、爱德万、洁创、本诺电子、立可自动化、纬迪科技、伟特科技、智邦电子、佰维存储、镁伽科技、世禹精密、丰泰工业、三金电子、迈格仪器、卓茂科技、同惠电子、正远智能、海纳新材、捷汇多、正普化工、荒川/富诺依、金动力、锡喜材料、东鸿自动化、博捷芯、慧捷自动化、新迪精密、山木电子、芯瑞微、百健盛、福讯电子、德图、科卓、众志检测、先艺电子、杰航科技、鼎极、华技达、晟鼎精密、中科同志科技、三英精密、鑫业诚智能、南部佳永电子、汉源新材料、伊帕思新材料、利亚得、美瑞克阀门、煊廷丝印设备、中实金属、耀展科技、精锐仪器、雄聚电子等（排名不分先后）延续往年的亮点展示板块，展会现场将开设多条先进封装产线：· 晶圆级SiP先进封装产线 3.0版：凯意科技将携手ITW、Kulicke &amp; Soffa、PARMI、HELLER、SPEA、德沃先进、丰泰工业、世禹精密、镁伽科技等设备供应商，在现场搭建“第三届晶圆级SiP先进封装产线”，在540平方米的展区内，以论坛+产线互动模式，为您详解PLP、SiP等先进封装技术。· 全自动BGA植球整线：鸿骐科技也将携手业内多家优秀设备品牌供应商搭建一条“全自动BGA植球整线”，展示设备包括上料机、点胶机、植球机、补球返修机、下料机等，通过可视化生产演示，让现场观众深入了解BGA植球工艺技术。展会期间，第七届中国系统级封装大会（SiP China）将举行2天，分为1个主论坛和6个分论坛，即将汇聚40+全球专家院士及企业代表：来自Ucle联盟、Yole、芯和、沐曦、华润微封测/矽磐微电子、长鑫存储、芯砺智能、芯盟、奇异摩尔、芯瑞微、Ansys、奇普乐、Cadence、西门子EDA、云天、佰维、天芯互联、御渡、洁创、铟泰公司、贺利氏、本诺电子、爱德万、盟拓智能、先进装配、屹立芯创、IPC国际电子工业联接协会、深圳先进电子材料国际创新研究院、深圳大学微电子研究院、广东省智能装备与系统集成创新中心等。此外，现场还将举行第三代半导体、功率半导体封装技术与装备、Mini-LED封装和显示技术等主题论坛，从晶圆制造、IC封测到终端制造，聚焦先进封测领域全新技术及市场动态、应用案例，带您一站式深度学习全球Chiplet、SiP与先进封装产业前沿动态！        
             AI
             半导体
    #dr_comment_list .ds-post img{width:24px;}
    var comment_url = '/index.php?s=news&amp;c=comment&amp;id=8578';
    function dr_todo_ajax() {
        dr_ajax_module_comment_8578(0, 1);
    }
                .ds-avatar-top { margin-top: 10px; }
                提交
                默认
                最早
                最热
                评分最高
                0条
 function dr_ajax_module_comment_8578(type, page) { var index = layer.load(2, { time: 10000 });$.ajax({type: "GET", url: "/index.php?s=news&amp;c=comment&amp;m=index&amp;id=8578&amp;&amp;type="+type+"&amp;page="+page+"&amp;"+Math.random(), dataType:"jsonp", success: function (data) { layer.close(index); if (data.code) { $("#dr_module_comment_8578").html(data.msg); } else { dr_tips(0, data.msg); } }, error: function(HttpRequest, ajaxOptions, thrownError) { layer.closeAll(); var msg = HttpRequest.responseText;  alert("评论调用函数返回错误："+msg);  } }); } dr_ajax_module_comment_8578(0, 1); 
          您可能感兴趣
                    搞懂物联网产业链其实很简单！《2023年中国AIoT产业全景图谱》重磅发布！
                    2022挚物·AIoT产业领袖峰会【线上直播】
                    亚马逊云科技和德国足球联赛发布两项新“德甲赛况”：“门将效率”和“夺球时间”
                    巴基斯坦计划以300亿巴基斯坦卢比的价格拍卖额外的3G、4G频谱资源
                    IoT早报丨美日荷联手打压中国半导体，中半协发布严正声明！小米被曝造车资质还差得远；欧盟2035年真的要禁售燃油车了
                    Perifery为边缘媒体内容制作推出突破性的全新AI+服务</t>
  </si>
  <si>
    <t>elexcon2023八月来袭！带您看尽AI芯片、第三代半导体、Chiplet封测领域热门展示及20+论坛</t>
  </si>
  <si>
    <t>https://www.iot101.com/news/8528.html</t>
  </si>
  <si>
    <t>elexcon2023八月来袭！带您看尽AI芯片、第三代半导体、Chiplet封测领域热门展示及20+论坛
        作者 | 2023-08-04
          2023年，AIGC在AI领域绝对是高频词汇而GPU、车规级芯片、第三代半导体Chiplet、3D IC、RISC-V等关键词也在电子行业上游频频出圈在下一轮市场上升周期到来之前，企业如何把脉行业驱动增长方向?实现穿越周期的可持续发展?8月来elexcon2023现场共同寻找答案!这将是一场AI时代盛宴，但又不止于AI!在ChatGPT等大模型的推动下，AI技术有望深刻影响各行各业，预示着生产力的巨大飞跃即将来临🔥高算力、低功耗，见证PPA影响力为社会智能化赋能!elexcon 
2023深圳国际电子展超前布局三大版图：“嵌入式与AIoT展”“电源与储能展”“SiP与先进封装展”。60,000平方米的展览规模，预计将吸引600+家全球优质品牌厂商齐聚现场，打造半导体全产业链创新展示、一站式采购及技术交流平台。同期还将结合GPU、功率器件及化合物半导体、车规级芯片、嵌入式系统、Chiplet与SiP先进封装等热门话题，设置特色展区及20余场高峰论坛和新品发布会等互动活动，为到场观众呈现全球前沿产业动态及科技未来。五大国际展会齐登场：在elexcon2023现场，2023国际电动汽车智能底盘大会(ICHASSIS)及2023世界智能电动车技术博览会(WSCE)、深圳智慧显示展ISVE、2023(秋季)亚洲充电展ACE、2023深圳国际消费电子博览会CEE2023·SZ也将同期举办，为电子产业上下游企业搭建一个技术交流与采购洽谈的综合性平台，形成共生共赢产业生态圈。▼同期5大展会展馆布局图立即锁定👇参观门票嵌入式与AIoT展算力需求不断扩张，RISC-V架构加速AI芯片发展进程!ChatGPT的火爆出圈，使人工智能成为当前最热门的话题，整个社会对通用人工智能(AGI)开创的下一个黄金十年，产生了空前高涨的期待。算力是驱动人工智能产业发展的核心动力。随着元宇宙、自动驾驶以及AIGC等AI应用的普及和算力需求的不断扩大，AI芯片需求也日渐扩张，其产业链各环节有望迎来高速增长机遇。研究机构数据显示，2022年中国AI芯片市场规模为368亿元，到2027年可达1425亿元，年复合增长率超过30%。与此同时，各类AI应用需要低成本、高能效、设计灵活、生态开放的AI芯片，这正是RISC-V架构的优势所在。未来会有更多AI芯片产品采用RISC-V处理器架构，这也将进一步促进RISC-V生态的发展。据RISC-V基金会发布的数据，2022年采用RISC-V芯片架构的处理器已出货100亿颗，其中50%来自中国。而根据 
Semico Research 预测，到 2025 年 RISC-V 架构处理器核的出货数量将达到 800 亿颗。如何更全面、系统地了解AI产业爆发的全貌?2023年8月23至25日，elexcon深圳国际电子展暨嵌入式与AIoT展将在深圳会展中心(福田)盛大举行，围绕“算力持续增长，洞悉边缘计算如何为社会智能化生态赋能!”的展示主题，为大家呈现一场国内AI的饕餮盛宴。展示范围覆盖：AI与算力;AI处理器、MCU/MPU、DSP;模拟芯片、存储、模块;RISC-V开源生态;工业物联与AIoT;工控机/板卡;无线技术;操作系统、软件和工具等。部分参展品牌紫光同创、神州龙芯、安路、高云、易灵思、智多晶、君正、国芯、Deepx、聆思智能;DigiKey、Mouser、航顺、灵动微电子、沁恒微电子、中电华大、中科芯、凌烟阁、中微半导体、笙泉、中电港、华芯微特、敏矽微、雅特力、芯源半导体、启珑微、拓尔微、零边界、瑞凡微、澎湃微、金誉、聚洵、晶丰明源、润石、领芯微、速显微、创芯时代、韩国馆;Silicon 
Labs/益登科技、美格智能、广芯微、顺络电子、兆讯、欧飞信、左蓝微、芯进、微泰、嘉硕、唯创知音、畅想视界、优友互联、芯智云;江波龙、康芯威、时创意、沛顿、新芯、康盈、东芯、佰维、宇瞻、朗科、金胜、闪芯微、恒烁、珠海市软件行业协会;研智、赛昉、孤波、劳特巴赫、中移物联、佑泰、飞凌、芯力特、隼瞻、码灵、英德斯、恩泰世、天嵌、微嵌、同星智能、凯云联创、因智不凡、创龙电子、迈进、晟天维、金百达、比派科技;扬兴、风华高科、创意电子、晶科鑫、新天源、奇普乐、宇阳、微容、博威合金、联创杰、九芯、宸远、东方聚成、鸿鼎业等(排名不分先后)立即锁定👇参观门票参展电话: 0755-88311535展会期间，数十场高端论坛也将在现场举行，主题覆盖GPU、物联网、嵌入式、FPGA、AI、云计算、大数据、射频芯片、AR/VR、TSN与工业数智化等热门技术，围绕技术创新、应用产业、市场展望及投资机会展开，为参会者带来嵌入式领域最新技术和应用的动态。其中，2023年第七届AI人工智能高峰论坛将分享AI前沿的技术和应用成果，并为杰出AI技术和方案颁发奖章。第五届中国嵌入式技术大会将聚焦四大热点议题“嵌入式人工智能技术与应用”“汽车芯片与汽车软件”“openEuler与OpenHarmony操作系统专题”“工业控制与电机驱动解决方案”，且大会录用的技术报告，将采用公开征询择优遴选方式，由大会专家委员会审核选定，👉感兴趣的筒子，点击此处申请演讲机会&gt;&gt;“已申请演讲包括：中国科学院计算技术研究所、研华科技、瑞萨电子、恩智浦、华为、赛昉科技、兆易创新、MathWorks、IAR、睿赛德电子、中移物联网、东芯半导体、四博智联、润开鸿数字、迪捷软件、创龙电子、爱普特、威强电工业电脑、北京大学软件与微电子学院、华南理工大学、湖南大学、南昌大学等。电源与储能展下一轮长周期的杀手级应用功率器件增长机遇：汽车和储能当前，不论是汽车的电动化智能化，还是芯片技术在PPA道路上的演进，最终都是在应用端对“双碳”的节能减排目标释放积极效应。这一过程中，离不开功率半导体器件技术的变革和演进所提供的支撑。在功率器件的应用中，长周期的增长机遇主要有两个：汽车和储能。对汽车半导体而言，智能化和电动化趋势带动的是增量空间。可以说，继智能手机之后的一轮长周期的杀手级应用已经到来，它将继续验证历史上每一轮半导体行业周期性的增长规律。功率半导体是新能源车使用最多的半导体器件之一。根据使用环境，车规级IGBT功率模块性能向着高功率密度、低热阻、高可靠性趋势发展，半导体材料则向第三代SiC和GaN发展。高压是一个趋势，一些高端车型已开始使用800V动力与充电系统，并布局800V快充充电桩。而适合高压平台的碳化硅(SiC)也在从高端车型向中端车型渗透。另一个值得关注的是碳化硅MOSFET替代IGBT的趋势。储能应用市场也在快速增长。根据IRENA预测，到2030年，全球储能装机将超过230吉瓦，中国储能部署量有望达到2020年14倍。由于风能、光伏直接产生的电能不能直接并网，需通过变流器、逆变器进行转换，再进行储存或并网，功率器件作为储能变流器的核心电能转换器件需求也在大幅增长。碳化硅MOSFET因具备高开关频率、低导通电阻、优良高温特性和耐高压等优势，在替代现有IGBT和超结MOSFET方面具有巨大潜力，但由于成本原因，没有电动汽车那么急迫。如何利用第三代半导体和新兴电源管理技术驱动低碳经济?8月23至25日，来elexcon 
2023现场，看见答案!作为电源转换与功率应用领域的专业展示与交流平台，elexcon 
深圳国际电子展暨电源与储能展将从车规到储能应用，全面呈现第三代半导体、功率半导体和元件、PMIC/BMS、DCDC/ACDC、电源模块、连接器、电源测试、数字能源、储能技术。同时，为满足第三代半导体企业对封测环节的需求，elexcon 2023现场也邀请到多家先进封装技术和封测设备参展品牌亮相!部分参展品牌安世半导体、清纯半导体、凌讯微、COSAR、复锦、伍尔特、为芯半导体、岑科、威兆、安森德、圭石南方、广东场效应、威谷微、顺络、艾威尔、厚声、霆茂、深海、爱浦、翔胜、凯泽鑫、金誉、芯塔、金佳、晶垚、科瑞杰、忱芯、宗义、华之海、宏明、设科、全汉、天泰、声毅、弗迪动力、格利尔、先积、虹美、昭华、正著、圭石南方、宇熙、灵矽微、合泰盟方、芯声微、川晶科技等(排名不分先后)立即锁定👇参观门票参展电话: 0755-88311535展会期间，2023深圳国际第三代半导体与应用论坛将在现场举办，针对SiC、GaN的技术进展与应用现状，囊括车规级功率半导体、能源电子、绿色数据中心等热点话题展开深度分析讨论。与此同时，现场还将举办多场覆盖车规级芯片、绿色能源储能技术、算力和数据中心电源技术、智能座舱与自动驾驶、新能源汽车线束连接器等热门主题的高峰论坛，推动汽车产业的创新和发展。SiP与先进封装展异构计算下Chiplet的兴起，有效平衡大芯片的算力需求与成本Chiplet为IC封装产业注入了新的活力。Chiplet模式具备开发周期短、设计灵活性强、设计成本低等特点，能平衡大芯片的算力需求与成本。从应用看，Chiplet主要面向大规模计算和异构计算的AI芯片和服务器芯片，其应用市场规模巨大，且在高速发展。统计数据显示，仅在中国市场异构计算的服务器市场规模在2023年就将达到44.5亿美元。目前，全球龙头芯片和制造、封测企业都在积极布局，例如英特尔、英伟达、AMD都在整合异构计算硬件平台(CPU、GPU、FPGA等)并布局异构计算软件栈(CUDA、OneAPI、ROCm)，台积电推出了3DFabric技术和3Dblox标准，长电科技研发了XDFOIChiplet工艺等。根据Omdia预测，2024年Chiplet的全球市场规模为58亿美元，2035年将达到570亿美元。对于中国而言，Chiplet也有望成为突破高端芯片限制、重塑半导体产业格局的路径之一。从Chiplet、3D堆叠到SiP和微组装，掌握提升PPA性能的方法论!8月23至25日，elexcon2023深圳国际电子展暨SiP与先进封装展、第七届中国系统级封装大会(SiP 
China)将在深圳会展中心(福田)盛大举行。展示范围覆盖：SiP与先进封装、Chiplet技术;汽车电子微组装及功率器件、电源模组封装;3D 
IC设计、EDA工具、IP;晶圆制造与晶圆级封装、封装材料/IC基板、OSAT服务、数字化工厂等技术新品及解决方案。部分参展品牌轴心、凯格精机、华润微封测事业群、云天半导体、芯和半导体、西门子EDA、宝士曼、贺利氏、Cadence、铟泰科技、鸿骐科技、安似科技、恩欧西智能、盟拓智能、上银科技、华芯智能、诚联恺达、思立康、日联科技、华工激光、首镭激光、德龙激光、Rehm、wlcsp、scy、VCAM、BTU、TAIYO、SUSS、3DMM、高格芯、博湃、轩田、佛智芯、御渡半导体、奇普乐、奇异摩尔、ZESTRON、ITW、K&amp;S、Parmi、德沃、Heller、KANA、SPEA、和研、磐云、大连佳峰、铭奋、福讯、镭晨智能、望友信息、思泰克、科视达、华芯半导体、博辉特、特斯特、栢林电子、华拓、爱德万、洁创、本诺电子、立可自动化、纬迪科技、伟特科技、智邦电子、佰维存储、镁伽科技、世禹精密、丰泰工业、三金电子、迈格仪器、卓茂科技、同惠电子、正远智能、海纳新材、捷汇多、正普化工、荒川/富诺依、金动力、锡喜材料、东鸿自动化、博捷芯、慧捷自动化、新迪精密、山木电子、芯瑞微、百健盛、福讯电子、德图、科卓、众志检测、先艺电子、杰航科技、鼎极、华技达、晟鼎精密、中科同志科技、三英精密、鑫业诚智能、南部佳永电子、汉源新材料、伊帕思新材料、利亚得、美瑞克阀门、煊廷丝印设备、中实金属、耀展科技、精锐仪器、雄聚电子等(排名不分先后)立即锁定👇参观门票参展电话: 0755-88311535延续往年的亮点展示板块，展会现场将开设多条先进封装产线：晶圆级SiP先进封装产线 3.0版：凯意科技将携手ITW、Kulicke &amp; 
Soffa、PARMI、HELLER、SPEA、德沃先进、丰泰工业、世禹精密、镁伽科技等设备供应商，在现场搭建“第三届晶圆级SiP先进封装产线”，在540平方米的展区内，以论坛+产线互动模式，为您详解PLP、SiP等先进封装技术。全自动BGA植球整线：鸿骐科技也将携手业内多家优秀设备品牌供应商搭建一条“全自动BGA植球整线”，展示设备包括上料机、点胶机、植球机、补球返修机、下料机等，通过可视化生产演示，让现场观众深入了解BGA植球工艺技术。展会期间，第七届中国系统级封装大会(SiP 
China)将举行2天，分为1个主论坛和6个分论坛，即将汇聚40+全球专家院士及企业代表：来自Ucle联盟、Yole、芯和、沐曦、华润微封测/矽磐微电子、长鑫存储、芯砺智能、芯盟、奇异摩尔、芯瑞微、Ansys、奇普乐、Cadence、西门子EDA、云天、佰维、天芯互联、御渡、洁创、铟泰公司、贺利氏、本诺电子、爱德万、盟拓智能、先进装配、屹立芯创、IPC国际电子工业联接协会、深圳先进电子材料国际创新研究院、深圳大学微电子研究院、广东省智能装备与系统集成创新中心等。此外，现场还将举行第三代半导体、功率半导体封装技术与装备、Mini-LED封装和显示技术等主题论坛，从晶圆制造、IC封测到终端制造，聚焦先进封测领域全新技术及市场动态、应用案例，带您一站式深度学习全球Chiplet、SiP与先进封装产业前沿动态!        
             AI
             电子
    #dr_comment_list .ds-post img{width:24px;}
    var comment_url = '/index.php?s=news&amp;c=comment&amp;id=8528';
    function dr_todo_ajax() {
        dr_ajax_module_comment_8528(0, 1);
    }
                .ds-avatar-top { margin-top: 10px; }
                提交
                默认
                最早
                最热
                评分最高
                0条
 function dr_ajax_module_comment_8528(type, page) { var index = layer.load(2, { time: 10000 });$.ajax({type: "GET", url: "/index.php?s=news&amp;c=comment&amp;m=index&amp;id=8528&amp;&amp;type="+type+"&amp;page="+page+"&amp;"+Math.random(), dataType:"jsonp", success: function (data) { layer.close(index); if (data.code) { $("#dr_module_comment_8528").html(data.msg); } else { dr_tips(0, data.msg); } }, error: function(HttpRequest, ajaxOptions, thrownError) { layer.closeAll(); var msg = HttpRequest.responseText;  alert("评论调用函数返回错误："+msg);  } }); } dr_ajax_module_comment_8528(0, 1); 
          您可能感兴趣
                    搞懂物联网产业链其实很简单！《2023年中国AIoT产业全景图谱》重磅发布！
                    2022挚物·AIoT产业领袖峰会【线上直播】
                    高通QCS8550A/QCM8550物联网处理器发布
                    抓住大模型时代的新机遇！“2023数智产业领袖峰会”圆满落幕！
                    五分钟技术趣谈 | MQTT设备接入时获取真实IP地址的解决方案
                    ADI公司和Gridspertise携手合作提升全球智能电网弹性和电气化</t>
  </si>
  <si>
    <t>IoT早报丨小鹏智驾1号位转投英伟达；传Arm9月份IPO目标估值600亿美金；苹果下架多个AIGC应用</t>
  </si>
  <si>
    <t>https://www.iot101.com/news/8511.html</t>
  </si>
  <si>
    <t>IoT早报丨小鹏智驾1号位转投英伟达；传Arm9月份IPO目标估值600亿美金；苹果下架多个AIGC应用
        作者 | 智次方2023-08-03
          小鹏智驾1号位吴新宙将离职，转投英伟达近日，行业传出小鹏汽车自动驾驶副总裁吴新宙将离职并加入英伟达，36氪PowerOn从多位行业人士处确认了这一消息。吴新宙是智驾行业的泰斗人物，也被认为是小鹏汽车智能驾驶的灵魂角色，而英伟达是万亿美元市值的芯片巨擘。这场人事变动，震动了整个智驾圈。有英伟达方面人士透露，“最快可能在近一两个月入职，这已经是行业半公开的秘密”。对于相关信息，吴新宙本人已在微博确认。(启动PowerOn)苹果下架多个AIGC应用：或因数据采集使用不规范8月1日，包括讯飞星火、Call Her等多个 AIGC 相关 App，于凌晨在苹果应用商店下架。据接近监管部门的权威人士处了解到，相关 App 
下架主因是 8 月 15 日即将施行的《生成式人工智能服务管理暂行办法》，下架的 App 在数据采集和使用环节等还不够规范，重新上架需要一段时日。(IT 
之家)百度Apollo官宣文心大模型首批智舱应用探索8月2日消息，百度Apollo宣布长城汽车、亿咖通科技成为首批文心大模型智舱应用探索伙伴。百度Apollo已分别与长城汽车、亿咖通科技基于大模型能力围绕车载交互场景开展探索和实践，完成多项创新功能在量产车型平台上的验证，部分功能未来有望在长城、领克、smart等量产车型上率先落地。(钛媒体App)斯蒂夫·沃兹尼亚克的Privateer 正在打造卫星接入线上市场近期，史蒂夫·沃兹尼亚克(Steve 
Wozniak)的太空创业公司Privateer正在推出一个全球在线市场，旨在将寻求行星数据的客户与轨道卫星联系起来。Privateer称，其目标是让目前在地球上运行的数百颗地球观测卫星更容易为大众所用，而不仅仅是政府。该公司设想，通过创建一个在线市场，让多个客户共享卫星，最终成本可能会从平均每次500美元降至50美元。(彭博社)郭明錤：常温常压超导体若能顺利商业化，将对计算器与消费电子领域的产品设计有颠覆性的影响针对近期室温超导热点，郭明錤8月2日发推称，常温常压超导体商业化的时程并没有任何能见度，但未来若能够顺利商业化，将对计算器与消费电子领域的产品设计有颠覆性的影响。他补充道，计算器与消费电子的技术与材料创新，都是为了要实现高速运算、高频高速传输、小型化等要求，而超导状况 
(电阻消失) 特性将会颠覆既有的产品设计与材料/技术采用，让即便是小如iPhone的行动装置，都能拥有与量子计算机匹敌的运算能力。(财联社)Pixar、Adobe、Apple和NVIDIA组成 OpenUSD 联盟，推动 3D 内容的开放标准8月1日， Pixar，Adobe，Apple， Autodesk，and NVIDIA，以及Linux基金会的附属机构联合开发基金会(JDF) 
共同宣布成立OpenUSD联盟(AOUSD)，以促进皮克斯通用场景描述技术的标准化、发展、演变和成长。该联盟旨在通过推进开放通用场景描述(OpenUSD)的功能来标准化3D生态系统。(苹果官网)量子保密通信领域三项行业标准正式实施8月1日消息，工业和信息化部发布的三项量子保密通信相关的通信行业标准落地实施，三项标准分别为《量子保密通信网络架构》、《量子密钥分发(QKD)网络 
网络管理技术要求 
第1部分：网络管理系统(NMS)功能》、《基于IPSec协议的量子保密通信应用设备技术规范》。新一批标准的实施将进一步推动量子保密通信网络及有关设备的成熟发展，巩固我国在量子保密通信领域的领跑地位。(C114)AMD 准备向中国出口符合制裁规定的 AIGPU美国半导体公司AMD表示，正在认真考虑效仿英伟达公司做法，调整其相关AI芯片产品规格，以在符合美国政府限制要求的情况下出口中国。AMD首席执行官苏姿丰在与分析师的电话会议上表示，AMD正在认真考虑采用类似策略，以将MI300和旧版MI250芯片产品出口中国。(Tom's 
Hardware )IDC：亚太地区物联网支出今年达到2775亿美元，增长率11%根据IDC最新全球半年度物联网支出指南，预计2023年亚太地区物联网(IoT)支出将达到2775亿美元(约等于19924.18亿人民币)，比去年增长11%。该研究显示，该地区越来越多地采用物联网，主要是由于对远程操作、供应链效率、商用5G部署和数字足迹不断增加的需求不断增长。根据该研究，2027年亚太地区的物联网投资预计将达到4350亿美元，2023年至2027年的复合年增长率(CAGR)为11.7%。(rcrwireless)传国产28nm光刻机重大突破，相关信源已删近日，网上流传「上海微电子在28nm浸没式光刻机研发上取得重大突破」信息，该消息称，预计在年底向市场交付国产第一台28nm光刻机设备。目前已有不少从业者转发。智次方・物联网智库进行追溯，相关媒体网站显示，相关内容可查询，但内容已删除。OPPO IoT事业群负责人李开新离职，电视业务几近裁撤据36氪介绍，OPPO集团助理副总裁，IoT事业群负责人李开新已离职。目前，李开新已离开公司。OPPO对此回应：李开新因个人原因已离职，不影响业务的正常运行。近两年，此前OPPO的IoT部门一直动荡不断。2021年上半年，OPPO就将「新兴移动终端事业部」改为「IoT事业群」，同时将组织架构一分为三，分为「穿戴事业部(手表、手环)」、「智能显示事业部(电视)」和「音频事业部(耳机)」。彼时这一调整，主要是让「IoT事业群」独立发展、自负盈亏，重新创业。欧瑞博成立智能软件公司根据企查查最新消息显示，欧瑞博于8月2日新注册成立全资子公司“欧瑞博(深圳)智能软件有限公司”，注册资本500万元，欧瑞博联合创始人何海亮为法人代表。(智能人居观察)Arm计划9月份IPO，目标估值600亿美元据知情人士透露，软银集团旗下的半导体部门Arm计划最早于9月份进行首次公开募股，估值在600亿至700亿美元之间。路演计划于 9 
月第一周开始，并在接下来一周为 IPO 定价。(彭博社)铸件打磨机器人「全宇工业」完成A轮融资，德联资本和北京国管联投近期，铸件打磨机器人公司湖南全宇工业设备有限公司完成A轮近亿元人民币融资。本轮融资由德联资本和北京国管顺禧基金投资，资金将主要用于产能提升、产品迭代和新业务模式实施等事务。全宇工业成立于2019年底，核心团队自2012年开始专注于铸造行业的卡脖子工序-清理打磨，精耕机器人技术在该领域应用。10余年工艺积累使得全宇工业成为目前行业内唯一解决铸件变型、混线生产等行业难题技术的企业。AI 创业公司「Cyber Manufacture Co.」获千万美元级融资近日，由华人主导的 AI 创业公司 Cyber Manufacture Co. 宣布完成千万美元级融资，本轮融资由美国科技富豪、风险投资家 Vinod 
Khosla 领投，老股东 Synergis Capital 跟投。据介绍，该公司于 2023 年 1 月发布 AI 技术预览 Quantum 
Engine，用户可以用自然语言与 NPC 角色互动，由 AI 实时生成剧情互动，目前相关技术积累正用于开发基于 AGI 的下一代操作系统 OS2。        
             IoT
    #dr_comment_list .ds-post img{width:24px;}
    var comment_url = '/index.php?s=news&amp;c=comment&amp;id=8511';
    function dr_todo_ajax() {
        dr_ajax_module_comment_8511(0, 1);
    }
                .ds-avatar-top { margin-top: 10px; }
                提交
                默认
                最早
                最热
                评分最高
                0条
 function dr_ajax_module_comment_8511(type, page) { var index = layer.load(2, { time: 10000 });$.ajax({type: "GET", url: "/index.php?s=news&amp;c=comment&amp;m=index&amp;id=8511&amp;&amp;type="+type+"&amp;page="+page+"&amp;"+Math.random(), dataType:"jsonp", success: function (data) { layer.close(index); if (data.code) { $("#dr_module_comment_8511").html(data.msg); } else { dr_tips(0, data.msg); } }, error: function(HttpRequest, ajaxOptions, thrownError) { layer.closeAll(); var msg = HttpRequest.responseText;  alert("评论调用函数返回错误："+msg);  } }); } dr_ajax_module_comment_8511(0, 1); 
          您可能感兴趣
                    搞懂物联网产业链其实很简单！《2023年中国AIoT产业全景图谱》重磅发布！
                    2022挚物·AIoT产业领袖峰会【线上直播】
                    续写摩尔定律！国产Chiplet标准将出炉，小芯片迎来大爆发？
                    美国电话电报公司（AT&amp;T）和其他公司的铅遗留成本可能高达600亿美元
                    IoT早报丨日媒称枪手刺杀安倍枪支为3D打印；胡锡进谈中国网民对安倍遇刺拍手称快；马斯克回应生9子：帮助解决人口危机
                    周鸿祎晒清华博士录取通知书，53岁又“出征”上学</t>
  </si>
  <si>
    <t>苏妈嘲讽韩媒吹三星；初代AIGC独角兽被曝经营危机；华虹半导体将成年内A股最大IPO｜AIoT情报</t>
  </si>
  <si>
    <t>https://www.iot101.com/news/8433.html</t>
  </si>
  <si>
    <t>苏妈嘲讽韩媒吹三星；初代AIGC独角兽被曝经营危机；华虹半导体将成年内A股最大IPO｜AIoT情报
        作者 | 物联网智库2023-07-25
          苏妈透露AMD服务器市场超25%，打脸韩媒三星传闻苏姿丰近日在回答记者提问中透露，AMD 处理器在服务器市场持续进步，目前市场份额已经超过25%。AMD 在 CPU 市场(不包括物联网和定制硅)的总份额从 
2021 年的 23.3% 上升到 29.6%，而英特尔的份额下降约6个百分点。苏姿丰还表示，没有台积电的帮助无法完成MI 300 
这种全球最复杂的产品，并针对更换三星4nm订单传闻反问道：“你相信韩媒的报道吗?”(IT之家)日本新芯片设备出口规定周日生效，防止最先进技术落入中国手中日本经济产业省修改条例，增加了 23 
个需要出口许可的芯片制造项目，限制了中国对半导体和光刻产品的使用。日本半导体制造装置协会(SEAJ)表示新规定是为了应对去年美国半导体限制政策的影响，但仍表示中国市场对于日本企业而言依旧重要。(第一财经)宝宝Llama 2来了，OpenAI科学家C语言手搓大模型项目特斯拉前 AI 总监、年初重回 OpenAI 的 Andrej Karpathy 
利用周末时间，搞了一个宝宝Llama2项目，名叫llama2.c。通过该项目在 PyTorch 中训练一个 baby Llama2 模型，然后使用近 500 
行纯 C、无任何依赖性的文件进行推理。该预训练模型能够在 M1 芯片的 MacBook Air 上以 fp32 的浮点精度、18tok/s 
的速度对故事进行采样。据称，llama2.c的灵感来自 llama.cpp，作者表示未来将进行视频讲解。独角兽影谱科技被曝运营危机初代目AIGC明星公司影谱科技，被爆面临运营停摆的窘境。公司成立于2009年，专注文娱产业，曾在D轮融资时以13.6亿人民币的数额创AI影像生产单轮融资纪录，2020年估值已超百亿元。公司曾在《太阳的后裔》中毫无痕迹地成功植入国内饮料广告。量子位从核心员工处获悉，影谱已经断掉了公司员工的社保及公积金缴纳，并存在拖欠工资等现象，公司几乎人去楼空，统一的邮箱也无法登陆。影谱公司官方尚未对对该情况进行回应。(量子位)江西：到2025年全省1000家以上企业开展5G工厂建设江西省印发《江西省5G工厂建设实施方案》，目标到2025年，全省1000家以上企业开展5G工厂建设，5G及工业互联网等新型基础设施建设显著增强，基于5G新建或改造的产线、车间、工厂实现信息(IT)运营(OT)深度融合，形成100个分类分级、特色鲜明的省级5G工厂示范标杆，力争打造10个左右国家级5G工厂标杆示范，培育一批“5G+工业互联网”示范区。烹饪机器人公司 Botinkit 宣布A轮融资千万美元，李泽湘押注烹饪机器人公司Botinkit近日宣布在A轮融资中筹集了1300万美元，部分用于明年在中东和欧洲的扩张。Forebright 领投此轮融资，5Y 
Capital 和 Brizan Venture 等投资者参与。通过最新的融资，Botinkit 已筹集近 2000 
万美元的资金。曾给为无人机巨头大疆提供天使投资的港科技大学教授李泽湘也参与投资。(techcrunch)华虹半导体或将成为年内A股最大规模IPO日前，华虹半导体有限公司(简称“华虹公司”)披露了发行公告，确定科创板上市发行价52元/股，发行市盈率34.71倍，而此次上市原计划募资180亿元，此次计按本次发行价格52元/股和4.08亿股的新股发行数量计算，发行成功则预计募集资金总额 
212.03亿元，较原计划多出32.03亿元。募资顺利的话，该公司将成为今年内A股最大规模IPO。Autostore 向 Ocado 专利纠纷走向和解全球仓库自动化系统供应商Autostore 与在线零售商 Ocado在周六的声明中表示：Autostore将向Ocado 
分24期支付2亿英镑(约18.52亿人民币)以解决全球专利侵权纠纷。两家专利纠纷持续多年，去年11月法院判定Ocado胜诉，而本月初Autostore还曾表示要继续上诉。传安卓厂商集体“抄苹果”，软件适配灵动岛有博主透露称：华为鸿蒙4.0系统，最新版本将要适配苹果“灵动岛设计”，软件适配在进行中。而且还有多家手机厂商都计划使用类似的设计。据悉，灵动岛背后的成本不低，安卓这边很难用一套规范来完美适配所有机器，UI一致性也是一个大问题。(手机中国)霍曼科技获近亿元C轮融资，深创投领投，李泽湘跟投7月21日消息，智能宠物硬件领域霍曼科技宣布成功完成近亿元人民币的C轮融资，由知名风险投资机构深创投领投，同时得到了李泽湘、三七互娱等投资者的跟投。此次融资将被用于进一步加大产品研发力度、拓展市场覆盖范围，进一步提升霍曼科技在宠物硬件领域的领先地位。(财经网)        
             半导体
             AIoT情报
    #dr_comment_list .ds-post img{width:24px;}
    var comment_url = '/index.php?s=news&amp;c=comment&amp;id=8433';
    function dr_todo_ajax() {
        dr_ajax_module_comment_8433(0, 1);
    }
                .ds-avatar-top { margin-top: 10px; }
                提交
                默认
                最早
                最热
                评分最高
                0条
 function dr_ajax_module_comment_8433(type, page) { var index = layer.load(2, { time: 10000 });$.ajax({type: "GET", url: "/index.php?s=news&amp;c=comment&amp;m=index&amp;id=8433&amp;&amp;type="+type+"&amp;page="+page+"&amp;"+Math.random(), dataType:"jsonp", success: function (data) { layer.close(index); if (data.code) { $("#dr_module_comment_8433").html(data.msg); } else { dr_tips(0, data.msg); } }, error: function(HttpRequest, ajaxOptions, thrownError) { layer.closeAll(); var msg = HttpRequest.responseText;  alert("评论调用函数返回错误："+msg);  } }); } dr_ajax_module_comment_8433(0, 1); 
          您可能感兴趣
                    搞懂物联网产业链其实很简单！《2023年中国AIoT产业全景图谱》重磅发布！
                    2022挚物·AIoT产业领袖峰会【线上直播】
                    耕读“三农”|农业物联网让农业“可感知”
                    全国规模最大的沙漠光伏基地开工，“宁电入湘”提速
                    谷歌 DeepMind CEO 自曝：下一代大模型将与 AlphaGo 合体
                    2022年“两会”热点前瞻：智慧城市重点关注这三大方向</t>
  </si>
  <si>
    <t>联想与百度“文心一格”达成深度合作，AI 生成图片可定制笔记本外观</t>
  </si>
  <si>
    <t>https://www.iot101.com/news/8398.html</t>
  </si>
  <si>
    <t>联想与百度“文心一格”达成深度合作，AI 生成图片可定制笔记本外观
        作者 | IT之家2023-07-20
          7 月 20 日消息，今日，联想官网在 14 周年庆之际正式官宣，与百度旗下“文心一格”展开 AIGC 领域深度合作，基于联想官网的私人定制业务，携手推出 
AI 生成图片的外观定制服务。联想也宣布成为 ICT 行业首家支持 AI 外观定制企业。据介绍，文心一格平台是百度推出的基于文心大模型打造的 AI 艺术和创意辅助平台，是全自研的原生中文文生图系统。此次联想官网与文心一格深度合作，让生成的 
AI 图片用于联想电脑 A 面和 C 面定制成为可能。值得一提的是，联想官网在去年 618 就推出了完善的私人定制业务，通过“高配定制 + 外观定制”特色服务，满足用户的个性化需求。数据显示，今年 618 
联想官网独有的定制化服务销量占比超过 20%。查看联想官方商城，暂时没有找到笔记本 AI 图片定制的选项，大家可以等待后续正式上线。        
             百度
             AI
             联想
             文心一格”
             定制笔记本外观
             AI生成图片
    #dr_comment_list .ds-post img{width:24px;}
    var comment_url = '/index.php?s=news&amp;c=comment&amp;id=8398';
    function dr_todo_ajax() {
        dr_ajax_module_comment_8398(0, 1);
    }
                .ds-avatar-top { margin-top: 10px; }
                提交
                默认
                最早
                最热
                评分最高
                0条
 function dr_ajax_module_comment_8398(type, page) { var index = layer.load(2, { time: 10000 });$.ajax({type: "GET", url: "/index.php?s=news&amp;c=comment&amp;m=index&amp;id=8398&amp;&amp;type="+type+"&amp;page="+page+"&amp;"+Math.random(), dataType:"jsonp", success: function (data) { layer.close(index); if (data.code) { $("#dr_module_comment_8398").html(data.msg); } else { dr_tips(0, data.msg); } }, error: function(HttpRequest, ajaxOptions, thrownError) { layer.closeAll(); var msg = HttpRequest.responseText;  alert("评论调用函数返回错误："+msg);  } }); } dr_ajax_module_comment_8398(0, 1); 
          您可能感兴趣
                    搞懂物联网产业链其实很简单！《2023年中国AIoT产业全景图谱》重磅发布！
                    2022挚物·AIoT产业领袖峰会【线上直播】
                    华为截胡苹果？Mate 50新机或抢发卫星通信功能
                    厦门场会议|9月半导体先进封测技术峰会即将开幕！与您一起共商产业前沿~
                    马斯克本周五将在不出售任何额外特斯拉股票的情况下完成对Twitter的收购交易
                    IoT早报丨马斯克扔下“核弹”：车圈炸锅！销量连年下滑，上汽大众第一工厂永久关停？英特尔为筹资抛售Mobileye股票;华为重磅发布</t>
  </si>
  <si>
    <t>IoT早报丨AIGC半年融资超1000亿！苹果向专用5G伸援手；三星联发科破传输记录；蚂蚁用AI识别AI模型安全漏洞</t>
  </si>
  <si>
    <t>https://www.iot101.com/news/8273.html</t>
  </si>
  <si>
    <t>IoT早报丨AIGC半年融资超1000亿！苹果向专用5G伸援手；三星联发科破传输记录；蚂蚁用AI识别AI模型安全漏洞
        作者 | 智次方2023-07-10
          苹果向专有无线5G产业伸出援手在最新的iOS17中，苹果公开支持了专用无线5G网络，一位不愿透露姓名的高管对此解释，苹果对专用 5G 
网络的支持可以使企业客户的此类部署更加灵活和通用。如果没有 Apple 的支持，客户将需要先解锁 iPhone，然后才能将其连接到专用无线网络。据iOS 17 
支持页面显示，该平台现已支持为专用无线网络配置的SIM或eSIM，还允许客户在这些网络上选择蜂窝或Wi-Fi连接首选项，使用地理围栏，控制何时连接到此类网络，并在5G 
SA 网络可用时，支持网络切片。(lightreading)2023WAIC闭幕，32个重大产业项目签约总额达288亿元2023世界人工智能大会7月8日下午，在上海闭幕。上海市经济和信息化委员会主任吴金城在闭幕式上表示，大会共对接210家上下游企业，达成110亿元意向采购金额，推动32个重大产业项目签约，项目投资总额288亿元。(新华社)AIGC半年融资超1000亿，腾讯英伟达各投三家经智东西调查和梳理，2023上半年，涉及生成式AI大模型及其落地应用的企业的融资就有51笔，投融资金额超过人民币1000亿元。其中，单笔过亿元融资就有18笔。腾讯在短短半个月内投资了深言科技、光年之外、MiniMax三家企业;百度投资了西湖心辰、生数科技;阿里旗下的蚂蚁集团则投资了生数科技。微软投资了inflection 
AI，也为OpenAI砸入了百亿美元融资。谷歌则是重点放在了生成式AI内容应用相关企业，如Versed、Runway。英伟达在今年上半年的投资表现同样亮眼，短短半年时间里，已接连投资inflection 
AI、Runway、Synthesia三家生成式AI企业。蚂蚁集团发布AI安全检测平台“蚁鉴 2.0”，用AI识别AI模型安全漏洞近日，蚂蚁集团联合清华大学发布 AI 安全检测平台“蚁鉴 2.0”。蚁鉴 2.0 可实现用生成式 AI 能力检测生成式 AI 
模型，可识别数据安全、内容安全、科技伦理三大类的数百种风险，覆盖表格、文本、图像等多种数据和任务类型，是业内首个实现产业级应用的全数据类型 AI 
安全检测平台。(新浪科技)9名中国专家入选IPv6 Forum Fellow7月6日下午，全球IPv6论坛(IPv6 Forum)主席拉迪夫·拉蒂德(Latif Ladid)正式宣布9名中国专家入选IPv6 Forum 
Fellow。入选者包括中国移动研究院副院长段晓东、中国联通研究院副院长唐雄燕、中国电信研究院副院长傅志仁、清华大学教授崔勇、中国电信研究院高级专家解冲锋、阿里云首席架构师蔡德忠、中科院研究员王伟、华为首席IP协议专家李振斌、中兴通讯副总裁史伟强。现场，拉迪夫·拉蒂德主席还为中国工程院院士邬贺铨正式颁发“IPv6终身成就奖”。(C114)363Mbps，三星与联发科打破5G三天线上传速度纪录三星旗下 Samsung Networks 于 7 月 6 日宣布，该公司与联发科合作在 5G 
上传速度方面创造了新纪录。两家公司在韩国水原的三星实验室完成了测试。该测试使用了 Samsung Networks 的 C 频段大规模 MIMO 
无线电、vDU(虚拟分布式单元)和 5G 核心。联发科的一款测试设备采用基于M80的新型 CPU 芯片组，使用一个通道和三个天线(1,900MHz、3.7GHz 
和 3.7GHz)，实现了 363Mbps(45.375MB/s)的最高上传速度。该速度接近此类配置的理论极限。(IT之家)蜂窝和Wi-Fi争夺6GHz频段，英国监管机构提议“混合共享”针对目前，蜂窝通信和Wi-Fi两个阵营正在争抢 
6GHz(6425-7125MHz)频段问题，近期英国通讯管理局(Ofcom)正征求折中的方案——混合共享，即：在该频段允许室内使用Wi-Fi，同时也允许在室外使用许可的移动设备。该方案还建议——在特定的高流量位置启用许可的移动使用，同时允许在其他地方使用 
Wi-Fi。(C114)爱立信拟1.55亿欧元，在爱沙尼亚建立新制造和技术中心爱立信近日官宣，计划在爱沙尼亚首都塔林建立一个新的制造和技术中心，以整合其在爱沙尼亚的所有业务，这项投资的价值约为1.55亿欧元，预计将于2026年初投入使用。据悉，该公司在爱沙尼亚有超过2200名员工。中国电信连续成立三家新公司，涉及AI、教育、数据领域近日，相关公示信息显示，中国电信连续成立三家行业新公司：中电信翼康科技有限公司、中电信翼智教育科技有限公司、中电信翼金科技有限公司。这三家公司注册资本均为5亿元，由中国电信股份有限公司全资持股，经营范围均涉及AI、教育、数据领域。(CCTIME飞象网)2028年物联网安全市场价值592亿美元MarketsandMarkets™最新报告显示，物联网安全市场预计到 2023 年将达到 209 亿美元，预计到 2028 年将达到 592 
亿美元。2023 年至 2028 年复合年增长率为23.1 % 
。据称，对于黑客来说，物联网生态系统是一个充满机遇的世界，数十亿个互连设备在其中传输和共享数据，其安全，对于组织、政府、公用事业和个人保护数据和基础设施至关重要。英国原子能管理局将在元宇宙中开发聚变能源工厂英国原子能管理局 
(UKAEA)上周官宣，将同戴尔、英特尔和剑桥大学合作，推进英国聚变发电厂原型开发。具体来说，四方会共同合作，将超级计算机和具备先进预测能力的AI技术结合，让球形托卡马克(STEP)设计工作在高度沉浸和互联的虚拟环境(工业元宇宙)中进行。韩国新运营商优先使用28 GHz频谱，用于5G服务近日，韩国政府对外表示，将允许新运营商在5年内，优先使用 28GHz以及 700MHz 或 1.8 GHz 
两个5G锚定频段之一的频谱，以促进当地电信市场的竞争。(rcrwireless)16家车企签署承诺书有违反垄断法精神?中汽协：已删除有关价格表述7月6日，中国汽车工业协会组织蔚来、理想等16家汽车生产企业签署了《汽车行业维护公平市场秩序承诺书》。8日该协会在官网发布声明称，此前的承诺书中“不以非正常价格扰乱市场公平竞争秩序”涉及“价格”表述，表意不当，将上述条款从承诺书中删除。同时协会将敦促16家及其它汽车生产会员企业，严格遵守《反垄断法》及相关行政法规、指南、规章，自主定价、公平竞争，共同为产业规范健康创新发展贡献力量。(集微网)中国电信连续成立三家新公司，涉及AI、教育、数据领域近日，相关公示信息显示，中国电信连续成立三家行业新公司：中电信翼康科技有限公司、中电信翼智教育科技有限公司、中电信翼金科技有限公司。这三家公司注册资本均为5亿元，均由中国电信股份有限公司全资持股。特斯拉上海被曝裁员之际，大中华区负责人减持套现134万美元。特斯拉二号人物、地位仅次于马斯克的高级副总裁朱晓彤于7月3日再次减持2500股特斯拉股票，价值近70万美元。上个月14日，美国证券交易委员会(SEC)披露的信息显示，朱晓彤就曾减持2500股，先后两次套现134万美元。值得注意的是，近日特斯拉上海工厂开始对电池组装相关的员工进行裁员。这次裁员主要涉及电池组装一期的员工，超50%员工将被裁。(爱集微)彭博社：苹果Vision Pro已开始中国本地化工作彭博社近日引述知情人士称，苹果正在讨论将Vision Pro带到中国，本地化工作已经进行中。从这个夏季开始，苹果将在全球多个城市开设Vision 
Pro线下体验点，包括中国上海。值得一提的是，对于中国市场，由于华为早已注册了Vision Pro商标，并且华为Vision 
Pro商标包含的0908小类中存在众多与苹果新品相关的范围。小米继续推进降本增效：成立降本增效专项组 CFO林世伟挂帅7月8日下午消息，已经连续多个季度营收下降的小米，继续大力推进降本增效，以改善业绩。小米近日在内部宣布成立集团降本增效专项组，集团CFO林世伟担任组长。近日，雷军还在顺为资本的一场内部会议上为被投企业提出建议：“盯紧现金，降本增效”，以此方法来渡过当前的经济周期。(新浪科技)钧天航宇完成亿元级Pre-A轮融资钧天航宇近日完成亿元级Pre-A轮融资。本轮融资由民银国际领投，向日葵投资、宇泽资本跟投，资金将主要用于卫星产能扩张所需的人员、资源投入。钧天航宇是一家商业卫星开发应用服务商，据称，他们致力于以颠覆式创新方式开展高质量低成本商业卫星的开发。(同花顺财经)工业机器视觉传感器生产商「新算技术」完成Pre-A轮融资，顺为资本领投近日，新算技术完成Pre-A轮融资，该轮由顺为资本领投，华方资本和老股东红杉中国跟投。累计获得亿元级融资规模。蔚澜资本担任公司长期独家资本顾问。新算技术是一家工业机器视觉传感器类产品生产商。(每日经济新闻)盛洋科技终止收购中交通信，因卫星通信业务存不确定性浙江盛洋科技股份有限公司发布公告，终止发行股份及支付现金购买资产并募集配套资金暨关联交易事项。关于原因，盛洋科技表示，2023年7月3日，公司接到交易对手交通通信集团关于终止本次交易的函。近期由于经营情况的复杂多变，标的公司在移动卫星通信领域产品供应链的稳定性层面发生不确定性变化，标的公司销售的部分移动卫星通信终端产品预计可能受到影响。(C114)左蓝微电子完成近亿元B轮融资日前，左蓝微电子完成B轮融资，由华润旗下润科基金领投。此前左蓝微电子已获得深圳鹏晨讯达、无锡国联基金、深创投、正轩投资、易合资本等知名机构投资。本轮融资将用于新产品研发投入、市场占有率提升和团队建设等方面。据悉，左蓝微电子射频前端产品系列从SAW、TC-SAW到PESAW、PEBAW，再到射频前端模组逐步丰富，应用领域也从智能手机向基站、汽车电子、物联网等拓展。(爱集微)        
             IoT
    #dr_comment_list .ds-post img{width:24px;}
    var comment_url = '/index.php?s=news&amp;c=comment&amp;id=8273';
    function dr_todo_ajax() {
        dr_ajax_module_comment_8273(0, 1);
    }
                .ds-avatar-top { margin-top: 10px; }
                提交
                默认
                最早
                最热
                评分最高
                0条
 function dr_ajax_module_comment_8273(type, page) { var index = layer.load(2, { time: 10000 });$.ajax({type: "GET", url: "/index.php?s=news&amp;c=comment&amp;m=index&amp;id=8273&amp;&amp;type="+type+"&amp;page="+page+"&amp;"+Math.random(), dataType:"jsonp", success: function (data) { layer.close(index); if (data.code) { $("#dr_module_comment_8273").html(data.msg); } else { dr_tips(0, data.msg); } }, error: function(HttpRequest, ajaxOptions, thrownError) { layer.closeAll(); var msg = HttpRequest.responseText;  alert("评论调用函数返回错误："+msg);  } }); } dr_ajax_module_comment_8273(0, 1); 
          您可能感兴趣
                    搞懂物联网产业链其实很简单！《2023年中国AIoT产业全景图谱》重磅发布！
                    2022挚物·AIoT产业领袖峰会【线上直播】
                    2023中国AIoT产业全景图谱系列解读（四）丨物联网企业携手上云，共赴云端新征程
                    73亿美元收购国际海事卫星组织，卫星物联网市场“大洗牌”开始了！
                    Gogoro与远传电信合作开发智能交通信号不间断电源系统
                    建好用好秦创原，加速物联网产业链由“势”转“能”</t>
  </si>
  <si>
    <t>北大兔展联合实验室发布中文法律大模型 ChatLaw，提供专业法律建议、文书</t>
  </si>
  <si>
    <t>https://www.iot101.com/news/8229.html</t>
  </si>
  <si>
    <t>北大兔展联合实验室发布中文法律大模型 ChatLaw，提供专业法律建议、文书
        作者 | IT资讯2023-07-04
          北京大学信息工程学院袁粒课题组与北大-兔展 AIGC 联合实验室联合发布中文法律大模型产品 ChatLaw，为普通人提供了获取普惠法律服务的途径。从兔展公众号了解到，用户可通过简单对话获得较为专业的法律建议、法律文书，在网页上即可使用，没有次数限制;支持读取文件、录音，处理多种复杂场景，一键自动抽取关键信息;支持对关键事实进行归纳梳理，生成导图、图表，可视化分析。目前，ChatLaw 已经开放 Demo 供试用，并且计划将一部分模型在 GitHub 上开放，官网点此进入，GitHub 点此进入。图源兔展图源兔展据了解，ChatLaw 基于超过 2 亿的判例文书原始文本，以及 340 万条法律法规和地方政策，构建了大规模法律知识库。通过 ELO 
机制进行检验，ChatLaw 模型在测试集上成功击败 GPT4，获得最高分。在未来两个月，团队会在多个领域推出 ChatKnowledge 系列，包括政务、金融等多个领域的大模型产品。图源兔展        
             法律大模型 ChatLaw
    #dr_comment_list .ds-post img{width:24px;}
    var comment_url = '/index.php?s=news&amp;c=comment&amp;id=8229';
    function dr_todo_ajax() {
        dr_ajax_module_comment_8229(0, 1);
    }
                .ds-avatar-top { margin-top: 10px; }
                提交
                默认
                最早
                最热
                评分最高
                0条
 function dr_ajax_module_comment_8229(type, page) { var index = layer.load(2, { time: 10000 });$.ajax({type: "GET", url: "/index.php?s=news&amp;c=comment&amp;m=index&amp;id=8229&amp;&amp;type="+type+"&amp;page="+page+"&amp;"+Math.random(), dataType:"jsonp", success: function (data) { layer.close(index); if (data.code) { $("#dr_module_comment_8229").html(data.msg); } else { dr_tips(0, data.msg); } }, error: function(HttpRequest, ajaxOptions, thrownError) { layer.closeAll(); var msg = HttpRequest.responseText;  alert("评论调用函数返回错误："+msg);  } }); } dr_ajax_module_comment_8229(0, 1); 
          您可能感兴趣
                    搞懂物联网产业链其实很简单！《2023年中国AIoT产业全景图谱》重磅发布！
                    2022挚物·AIoT产业领袖峰会【线上直播】
                    华为带火的PLC-IoT怎么用？Matter为何落地难？上海国际智能家居展上寻答案！
                    Everynet利用“AWS IoT Core”为LoRaWAN连接提供支持，以简化大规模物联网连接
                    打破物联网应用壁垒，接棒互联网增长红利
                    从卡塔尔世界杯看物联网赋能智慧足球场</t>
  </si>
  <si>
    <t>中国移动董事长杨杰：AIGC 可能会引发新一轮的科技革命，要重视算力网络建设</t>
  </si>
  <si>
    <t>https://www.iot101.com/news/8152.html</t>
  </si>
  <si>
    <t>中国移动董事长杨杰：AIGC 可能会引发新一轮的科技革命，要重视算力网络建设
        作者 | IT之家2023-06-28
          在今日的 2023 MWC 上海大会上，中国移动董事长杨杰称， AIGC 可能掀起新一轮的科技革命，目前只是刚刚开始。▲ 图源 Pixabay杨杰介绍，全球信息通信业的科技创新历经三个阶段，分别是策源创新阶段、迭代创新阶段和融合创新阶段。近年来，5G、云计算、大数据、人工智能等新一代信息技术持续发展，多种技术之间相互支撑、齐头并进，呈现出有机融合、系统创新的发展趋势，并加速融入经济、社会、民生各领域，催生出自动驾驶、元宇宙等新业态新模式，掀起了新一轮科技创新的浪潮。杨杰表示，随着海量数据的不断涌现，面向数据感知、传送、存储、处理全环节提供一体化支撑服务，已成为全社会的普遍需求。特别是当前 AI 
大模型的兴起，进一步激发了对高价值数据、高性能算力、高标准算法的迫切需求，推动信息基础设施和信息服务体系向连接、算力、能力深度融合的方向加速演进。杨杰认为，要将算力网络作为推进信息基础设施创新的重要方向，强化算网大脑、算力路由等核心技术攻关，丰富智算、超算等多样化算力资源，促进算网体系架构、应用服务不断演进。        
             中国移动
             AI
             科技
             AIGC
    #dr_comment_list .ds-post img{width:24px;}
    var comment_url = '/index.php?s=news&amp;c=comment&amp;id=8152';
    function dr_todo_ajax() {
        dr_ajax_module_comment_8152(0, 1);
    }
                .ds-avatar-top { margin-top: 10px; }
                提交
                默认
                最早
                最热
                评分最高
                0条
 function dr_ajax_module_comment_8152(type, page) { var index = layer.load(2, { time: 10000 });$.ajax({type: "GET", url: "/index.php?s=news&amp;c=comment&amp;m=index&amp;id=8152&amp;&amp;type="+type+"&amp;page="+page+"&amp;"+Math.random(), dataType:"jsonp", success: function (data) { layer.close(index); if (data.code) { $("#dr_module_comment_8152").html(data.msg); } else { dr_tips(0, data.msg); } }, error: function(HttpRequest, ajaxOptions, thrownError) { layer.closeAll(); var msg = HttpRequest.responseText;  alert("评论调用函数返回错误："+msg);  } }); } dr_ajax_module_comment_8152(0, 1); 
          您可能感兴趣
                    搞懂物联网产业链其实很简单！《2023年中国AIoT产业全景图谱》重磅发布！
                    2022挚物·AIoT产业领袖峰会【线上直播】
                    IoT早报|团队就地解散！苹果汽车彻底“凉凉”了；华为最新全屋智能售价4万，简直比去年便宜太多；全球股市大反弹，抄底人赚翻？
                    The Things Industries的LoRaWAN网络管理基础设施连接设备达到百万里程碑
                    IoT早报|孟晚舟新官上任，为第二批华为军团授旗；诺基亚8千员工或被裁；国产芯片厂商首次加入UCIe联盟；马斯克成推特第一大股东
                    ChatGPT老板上新“爆款”！“世界币”上线当天涨近一倍，估值接近280亿，超200万人参与</t>
  </si>
  <si>
    <t>IoT早报丨13亿美元！AIGC领域最大收购案；谷歌终止AR眼镜项目，专注AR软件平台；紫光展锐换帅，马道杰上任董事长；</t>
  </si>
  <si>
    <t>https://www.iot101.com/news/8142.html</t>
  </si>
  <si>
    <t>IoT早报丨13亿美元！AIGC领域最大收购案；谷歌终止AR眼镜项目，专注AR软件平台；紫光展锐换帅，马道杰上任董事长；
        作者 | 智次方2023-06-28
          AIGC领域最大收购：62人的大模型公司卖了93亿元。6月27日，数据明星企业Databricks 
宣布已签署最终协议，将以13亿美元，约93亿元的价格，收购仅62人的人工智能初创公司MosaicML。该收购之后，MosaicML 将成为 Databricks 
Lakehouse 平台的一部分，MosaicML 
的整个团队和技术都将纳入Databricks旗下，为企业提供统一的平台来管理数据资产，并且能够使用自己的专有数据来构建、拥有和保护自己的生成式 AI 
模型。(硅星人)工业和信息化部发布新版《中华人民共和国无线电频率划分规定》 率先在全球将6GHz频段划分用于5G/6G系统本规定将于7月1日起正式施行。其中规定，信息化部率先在全球将6425-7125MHz全部或部分频段划分用于IMT(国际移动通信，含5G/6G)系统。有业内人表示，该规定对wifi将有影响，WiFi 
6E、WiFi 7在国内应用能力或打折扣。中国移动发布两颗自研物联网通信芯片6月27日，中国移动在上海举办“超越连接，智联未来”主题物联网入口产品发布会。期间，正式发布全球首颗纯自研RISC-V架构的LTE-Cat.1芯片(CM8610 
LTE-Cat.1芯片)、中国移动首颗纯自研量产的蜂窝物联网通信芯片(CM6620 
NB-IoT芯片)，并发布首个针对物联网泛智能硬件的全场景智能连接协议。DeepMind声称其下一个聊天机器人超越ChatGPT谷歌旗下DeepMind近日声称，其下一个大型语言模型将与OpenAI的语言模型相媲美，甚至是最好的。据称，DeepMind 
正在使用下棋AI，AlphaGo同款技术，来制作一个名为 Gemini 的聊天机器人，与ChatGPT竞争。DeepMind 
CEO称，如果一切按计划进行，Gemini 将有能力计划或解决问题以及分析文本。(techcrunch)朱啸虎回应与傅盛“互怼”：不要迷信通用大模型6月26日晚间，一张朋友圈“互怼”截图在圈内疯传，其内容为猎豹移动CEO傅盛与金沙江创投董事总经理朱啸虎争论AI热潮中的创业价值。此后，朱啸虎再次发布朋友圈，表示，原对话造成了很多误解，自己的核心观点是希望大家不要迷信通用大模型。“对于大部分创业者，场景优先，数据为王!”他补充道。(新浪科技)英伟达与云计算巨头Snowflake达成合作6月27日讯，据新浪财经报道，英伟达周一宣布，将与Snowflake合作，为这家基于云计算的数据仓库公司的客户提供生成式人工智能技术。Snowflake将整合英伟达的人工智能软件和芯片，为这项服务提供动力。Stability AI 发布无需 prompt 绘图工具，一秒仿制不同视角，可编辑细节近日，Stability AI 旗下 Clipdrop 最新发布的图片重构工具 Stable Diffusion Reimagine 
XL。据官方介绍，RXL 生成的作品中没有使用原图中的任何一个像素，但可生成多张不同角度的相似照片;另外，RXL 
在一些细节的刻画上仍然存在一些瑕疵，但可以编辑。谷歌终止AR眼镜项目，专注于AR软件平台发展6月27日消息，据了解，谷歌的AR眼镜项目经历了多年的研发，最终被终止。这款内部代号为Iris的AR眼镜项目最初被形容为类似于滑雪护目镜的设备。根据三名知情人士透露，今年早些时候，谷歌经历了裁员和改组，导致谷歌AR/VR主管克莱·巴沃尔(Clay 
Bavor)离职，这也导致了Iris眼镜项目的搁置。手机、汽车无界互联!魅族官宣领克08参展MWC据魅族科技官方，6月28日至30日， 魅族20 INFINITY无界版与搭载最新版本Flyme Auto的领克08 
，将亮相魅族史上最大MWC展台。手机、汽车两大智能终端建立人与人、人与物、物与物之间的互联互通，最终实现多终端、全场景、沉浸式融合体验。小米汽车14.99万起售?小米公关称都是小爱同学惹的祸近日，有传闻称：小米汽车14.99万元起售、续航800公里。对此，小米公关负责人发微博紧急辟谣，称这是假消息，都是小爱同学惹的祸，这条信息为2022年5月有自媒体报道的猜想信息，小爱同学抓取了该信息。前几天有人提问，小爱就直接调取了该信息。小米汽车预计明年发布，其售价还未可知。(新浪科技)高通推出首个采用4nm工艺制程的骁龙4系移动平台据界面新闻消息，高通技术公司宣布推出第二代骁龙®4移动平台，为首个采用4nm工艺制程的骁龙4系移动平台，面向入门级平台。Redmi、vivo等主要OEM厂商及品牌预计将于2023年下半年推出搭载第二代骁龙4的商用终端。谷歌向印度最高法院申请撤销 Android 系统反垄断指令，称不应支付巨额罚款近日，两名消息人士向路透社表示，谷歌已敦促印度最高法院撤销针对其滥用 Android 市场地位的反垄断指令。据悉，印度市场 6 亿部智能手机中的 97% 
都使用 Android 操作系统。CCI 以此要求谷歌取消对设备制造商施加的限制并对其处以 1.63 亿美元(约 11.8 
亿元人民币)的罚款。目前谷歌现在要求印度最高法院撤销指令的其余部分，包括巨额罚款。三星准备在2023年下半年大规模生产面向AI的高带宽存储芯片6月27日消息，三星近日计划于2023年下半年开始大规模生产面向人工智能(AI)应用的高带宽存储芯片。根据外媒KoreaTimes的报道，三星的目标是迎头赶上在AI存储芯片市场迅速取得领先地位的SK海力士。此前，有消息称，三星已赢得AMD和谷歌作为其客户，将在其第三代4纳米工艺节点上制造谷歌的Tensor 
3芯片。(ITBEAR科技资讯)软通动力：公司虚拟数字人产品已升级至2.0版本，聚焦元宇宙、智能化两大方面软通动力6月26日在互动平台上称，公司成立了人工智能研究与创新中心(AIC)，发布了软通天璇2.0 
MaaS平台，在技术底座层级扩展了包括微软、阿里、百度及元乘象ChatImg在内的大模型接入。公司的虚拟数字人产品已升级至2.0版本，聚焦元宇宙、智能化两大方面，推出元宇宙数字人创作与管理平台，可提供客户在云上使用。紫光展锐换帅：马道杰上任董事长，吴胜武另有任用6月27日，紫光集团旗下核心企业紫光展锐宣布，委派集团执行副总裁马道杰先生，任紫光展锐董事并选派其为紫光展锐董事长。原由紫光集团委任的紫光展锐董事吴胜武先生不再担任紫光展锐董事、董事长。吴胜武先生作为紫光集团执行副总裁，集团将另有任用。(芯榜)物联网芯片设计厂商安凯微登陆科创板6月27日，物联网领域核心SoC芯片设计厂商安凯微正式成为科创板的一员。目前，公司的物联网摄像机芯片、物联网应用处理器芯片，已广泛应用于物联网摄像机、楼宇可视对讲、智能门锁等物联网产品。(上海证券报)美政府投资425亿美元建设宽带网络拜登于6月26日公布一项计划——拨款425亿美元，用于建设宽带高速互联网设施。据称，该计划能在2024年竞选连任前，帮助到所有美国人。(彭博社)联发科技董事长访陆，探讨半导体及5G技术6月26日，工业和信息化部副部长王江平在京会见联发科技董事长蔡明介一行，双方就集成电路、5G等议题交换意见。蔡明介表示，联发科技将继续深耕大陆市场，促进两岸产业合作，实现互利共赢。(工信部网站)信通院发布《2023大数据十大关键词》2023大数据产业发展大会期间，中国信通院云大所所长何宝宏发布《2023大数据十大关键词》。内容中提及部分关键词为：湖仓一体，数据平台发展进入融合一体化新阶段;DataOps，标准引领，国内DataOps已进入规模落地阶段;数据出境，三条路径从理论走向实践。(C114)A股收评：三大指数集体收涨，地产产业链领涨6月27日消息，A股三大指数集体收涨，截至收盘，沪指涨1.23%，创5月9日以来最大单日涨幅，报3189.44点，深成指涨0.97%，报10978.08点，创业板指涨0.26%，报2191.83点，科创50指数涨0.1%，报1011.35点。(钛媒体)港股收评：恒指涨1.88%报19148.13点，内房股多数高收6月27日消息，香港恒生指数涨1.88%，报19148.13点，恒生科技指数涨2.57%，报3972.17点，国企指数涨2.08%，报6504.62点，红筹指数涨2.01%，报3701.67点。(钛媒体)IBM斥资超300亿!收购FinOps软件巨头Apptio6月27日消息，IBM宣布以46亿美元(约合人民币333.04亿元)收购FinOps软件领域的巨头Apptio。IBM方面认为，收购Apptio将有助于提升其IT自动化能力，并为客户提供更多有用的工具，以“提供更高的业务价值”。阿斯顿·马丁：未来5年内将投资近20亿英镑推动电动化转型6月27日消息，阿斯顿·马丁发布声明称，未来5年内将投资约20亿英镑推动电动化转型。阿斯顿·马丁预测，到2024-25年度，该公司将实现调整后利润达5亿英镑、收入达20亿英镑的中期目标，并表示其年销量最终可达1.7万辆。5G板块午后大涨，中兴通讯创近3年新高6月27日消息，午后5G板块大幅拉升，中兴通讯一度大涨8%，股价创近3年新高，东方通信涨停，吉大通信、信科移动大涨超5%，中国联通、长江通信、海能达等快速跟涨。        
             IoT
    #dr_comment_list .ds-post img{width:24px;}
    var comment_url = '/index.php?s=news&amp;c=comment&amp;id=8142';
    function dr_todo_ajax() {
        dr_ajax_module_comment_8142(0, 1);
    }
                .ds-avatar-top { margin-top: 10px; }
                提交
                默认
                最早
                最热
                评分最高
                0条
 function dr_ajax_module_comment_8142(type, page) { var index = layer.load(2, { time: 10000 });$.ajax({type: "GET", url: "/index.php?s=news&amp;c=comment&amp;m=index&amp;id=8142&amp;&amp;type="+type+"&amp;page="+page+"&amp;"+Math.random(), dataType:"jsonp", success: function (data) { layer.close(index); if (data.code) { $("#dr_module_comment_8142").html(data.msg); } else { dr_tips(0, data.msg); } }, error: function(HttpRequest, ajaxOptions, thrownError) { layer.closeAll(); var msg = HttpRequest.responseText;  alert("评论调用函数返回错误："+msg);  } }); } dr_ajax_module_comment_8142(0, 1); 
          您可能感兴趣
                    搞懂物联网产业链其实很简单！《2023年中国AIoT产业全景图谱》重磅发布！
                    2022挚物·AIoT产业领袖峰会【线上直播】
                    从社交元宇宙到产业元宇宙，元宇宙如何从2C到2B?
                    多地释放超前布局元宇宙信号
                    马斯克：纯视觉自动驾驶方案比雷达+视觉更好
                    SIBT智能建筑以高质量为引领，共建跨越行业界限之桥梁</t>
  </si>
  <si>
    <t>京东将推出言犀 AI 大模型：参数达到千亿级，支持各类芯片架构</t>
  </si>
  <si>
    <t>https://www.iot101.com/news/8133.html</t>
  </si>
  <si>
    <t>京东将推出言犀 AI 大模型：参数达到千亿级，支持各类芯片架构
        作者 | IT之家2023-06-27
          ChatGPT、Mid-Journey、微软 Bing Chat、Auto-GPT…… 自去年年底以来，对话式人工智能与 AIGC 
技术的发展以及商业落地进展飞速，让人目不暇接，而国内各大厂商也相继推出了自家产品。在京东云城市大会上海站上，京东集团技术委员会主席、京东云事业部总裁曹鹏介绍，即将推出的言犀大规模预训练语言模型，是参数达到千亿级的新一代模型。据介绍，京东大模型将面向多模态，深入零售、物流、工业等产业场景。言犀是“京东版”ChatGPT，其预训练参数达到千亿级、品类覆盖 
3000+、人工审核通过率 95%+、生成文字 30 亿 +。曹鹏还强调，在产业智能时代，也需要新一代数字基础设施，能广泛支持各类芯片架构，并兼容各类异构基础设施。京东提到，他们对人工智能的布局始于 2017-2018 年。IT之家查询获悉，京东早在 2020 
就发布了言犀平台，正式迈出人工智能商业化的第一步。从技术方面看，言犀最初从与电商结合紧密的语音、语言类技术出发，到 2020 年左右在人机对话技术、数字人生成技术有所积累，并积极布局 
AIGC、大模型技术。        
             AI
             京东
             言犀 AI 大模型
    #dr_comment_list .ds-post img{width:24px;}
    var comment_url = '/index.php?s=news&amp;c=comment&amp;id=8133';
    function dr_todo_ajax() {
        dr_ajax_module_comment_8133(0, 1);
    }
                .ds-avatar-top { margin-top: 10px; }
                提交
                默认
                最早
                最热
                评分最高
                0条
 function dr_ajax_module_comment_8133(type, page) { var index = layer.load(2, { time: 10000 });$.ajax({type: "GET", url: "/index.php?s=news&amp;c=comment&amp;m=index&amp;id=8133&amp;&amp;type="+type+"&amp;page="+page+"&amp;"+Math.random(), dataType:"jsonp", success: function (data) { layer.close(index); if (data.code) { $("#dr_module_comment_8133").html(data.msg); } else { dr_tips(0, data.msg); } }, error: function(HttpRequest, ajaxOptions, thrownError) { layer.closeAll(); var msg = HttpRequest.responseText;  alert("评论调用函数返回错误："+msg);  } }); } dr_ajax_module_comment_8133(0, 1); 
          您可能感兴趣
                    搞懂物联网产业链其实很简单！《2023年中国AIoT产业全景图谱》重磅发布！
                    2022挚物·AIoT产业领袖峰会【线上直播】
                    直击现场 | 2023研华AIoT创新应用论坛西安站圆满落幕
                    2021世界物联网大会在北京召开
                    数据中心自动驾驶网络思想领导力报告发布，全面迈向自动驾驶网络
                    变革性升级！广和通在MWC发布多款新品</t>
  </si>
  <si>
    <t>快影内测多款AIGC新功能，短视频智能创作时代即将到来？</t>
  </si>
  <si>
    <t>https://www.iot101.com/news/8053.html</t>
  </si>
  <si>
    <t>快影内测多款AIGC新功能，短视频智能创作时代即将到来？
        作者 | Tech星球2023-06-20
          AIGC作为AI细分之下的重要赛道，迅速在短视频、绘画、音乐创作等领域出圈，吸引了如阿里、字节、百度、美团等多个互联网大厂，并纷纷布局和计划推出AI类的产品。特别是百度旗下生成式AI产品“文心一言”，已成为不少文字创作者的辅助工具，也让文字智能创作赛道率先出圈。当然，AI的应用不限于文字领域，目前，短视频方向的创作也成为AI功能和产品扎堆的下一个方向。这得益于AI在短视频创作上能够提高生产效率、提供灵感。面对数亿短视频用户极大的内容观看需求，AI类的剪辑工具不仅制作效果达标，生产效率上的优势更是凸显，而且其创作出来的短视频内容有着更强的吸引力。以快手为例，Tech星球独家获悉，快手旗下的视频剪辑类产品“快影”和功能拍摄类产品“一甜相机”，已于近期陆续内测包括“AI动漫视频”、“AI文案推荐”、“AI瞬息宇宙” 
、“AI简笔画“在内的多款AIGC创作功能。早在今年5月的快手2023年第一季度业绩电话会上，快手科技创始人兼首席执行官程一笑就透露，快手目前已经组建大模型研发团队，而针对AI在短视频领域最可能率先落地的应用场景，程一笑的分享也主要围绕在搜索、视频生成与智能推荐领域——“类ChatGPT模型可以拓展搜索边界，从当前的站内短视频搜索拓展到全网搜索，同时还可以通过内容生成的方式带来更好的搜索摘要和问答，提升用户的搜索体验;其次是AIGC辅助生成图文视频，赋能用户降低创作门槛，提升作品的质量和多元化。最后，在推荐算法方面，AI也可以帮助我们提升对于短视频和直播内容的理解，从而在推荐算法侧做出更好的匹配，提升内容推荐的ROI。“可以看出，目前，快手对于AI的投入还是以整个短视频生态的落地应用为基础，而更好的利用好AIGC，也可以极大的降低用户创作门槛，激发创造性，从而促进视频生产与视频消费。快影拥抱AIGC，短视频创作进入快车道Tech星球体验后发现，快影在AIGC方面的功能更新。主要有“AI动漫视频”、“AI素材库”、“AI文案推荐”和“AI瞬息宇宙”等四大AIGC能力。使用“AI动漫视频”功能后，用户只需上传实拍视频，即可化身为二次元主角，并在自动生成的动漫视频中展现自己。目前，平台提供多种风格效果，如国潮风、漫画风等，还支持海量模板玩法和转场特效，使创意内容兼具生命力。对于想在快手APP中，尝试创作二次元风格的短视频创作者而言，这项功能或成为他们的流量密码。而“AI素材库”功能，为用户解锁一键生成多种风格化素材的能力。用户无需了解专业且繁琐的线条、构图或调色技巧，只需上传自己的照片，快影便会自动生成对应的风格化图片素材，还可选择多种效果，如写实、水彩、国风和动漫等。这样一来，用户就能打破创作的限制，释放思维的想象力。“AI素材库”功能内置多种风格，并且支持画风转换，同时还可以根据用户反馈和建议动态调整并优化图片的细节和效果。此外，“AI素材库”功能还可以提供灵感和创意，相比传统创作，可为用户带来新的可能性和独特视角。一款短视频的爆红，往往少不了精彩的文案。快影的“AI文案推荐”功能，或是制造短视频爆款的为优质文案“制造机”。Tech星球了解到，快影利用影像识别技术，AI可自动生成符合视频或图像内容语境的文案，降低了用户在寻找合适文字而烦恼。通过丰富的文案灵感和创意有，助于突破思维瓶颈和创作障碍，同时，多样的文案类型和风格为用户提供了更多选择，大大提升了生产效率。“AI瞬息宇宙”则能带未来科技感的创作风格。来基于AI算法和模板玩法，用户可以将照片转换为油画风、水彩风、动漫风等多种风格化效果图片，并结合音乐卡点自动合成酷炫的视频。这种技术使得每幅画面仿佛成为一个全新的宇宙空间，在短短几秒钟的视频中，用户可以置身其中，感受自己仿佛在观察瞬息万变的宇宙，有着不一样的想象力和科技感。透过“快影”的“AI动漫视频”、“AI素材库”、“AI文案推荐”和“AI瞬息宇宙”等4个AIGC功能可以发现，这些功能能够极大的为创作者提供创意灵感，大大降低创作门槛，让普通用户也能够创作水平较高的短视频内容，拉近了创作者、平台用户，和短视频内容创作之间的距离，从而创作富有创意的短视频内容。AI赋能短视频创作与消费AI短视频内容的热度正在各大平台不断提升，身为短视频平台的快手显然也注意到这点，有必要抓住这股AI风口，去布局短视频相关的AI能力，以此提升自身在行业中的竞争力，并解锁新的流量密码。相比传统的内容创作，AIGC对任何形式的内容创作都有着颠覆性的存在。例如在短视频的创作上，通过运用AIGC功能，不仅能够为创作的内容提供更多的灵感和新鲜感，还可以提高创作效率，这是传统工具所不具备的。深耕短视频多年的行业人李晓表示，“你敢相信学过4年动画的人，其画功不如在AI输入词条几十秒就创作出的画。同样，AIGC在短视频的创作上的优势，也让不少人重新认识了新的内容创作模式。如今，AIGC创作的短视频已经成为新的内容风口。”正如李晓所言，像在如今的快手中，就可以看到不少由AIGC创作的短视频或图文类内容，深受用户喜欢，部分AIGC创作的短视频点赞量破10万。实际上，快手APP在去年就曾尝试探索AI相关的内容创作功能，推出一款“AI 动漫脸”的特效，不少用户创作了基于“AI 
动漫脸”特效的短视频，上线3天，相关话题就迅速登上快手热榜第2位，并在去年11月24日当天，更是为主站贡献了30万作品量以及4000万+播放量。毫不夸张的说，AI相关功能已成为了短视频内容生产领域的全新灵感来源。而作为底层生产工具的“快影“，有了AIGC创作工具的加持，也能够更好的与主端产品契合，激发平台创作者的创作欲望，并通过优化他们的创作内容反哺视频消费，形成更好的创作氛围。而且，当下短视频内容同质化越来越严重，布局短视频的AIGC创作能力，有助于快手去实现平台内容的多样化，形成新的短视频内容生态，从而留住和吸引新的用户流量。不仅如此，在快手拥有AIGC能力的“快影”后，并不会仅仅停留在主APP端上，还可以向域外的市场发展。毕竟当前的短视频智能创作工具市场格局并没有形成，率先进场，意味着能够更早的去挖掘新的用户流量，培养他们的使用习惯，为自身打造了产品壁垒，进而去挖掘流量和商业化前景。智能短视频剪辑背后：AIGC进入崛起期，千亿市场等待开拓AIGC和短视频的碰撞，带来的不仅仅是热度和内容质量的提升，还有流量和商业空间上的无限未来。中信建投对各类内容未来可AI化制作的比例做了一个测算，按2021年数字内容领域1万亿元的规模来计算，AIGC的市场空间可达1千亿元。千亿级的AIGC市场吸引着各方加入争夺，快手也不例外。已完全融入快手短视频生态系统的快影，在快手的支持下，其商业变现方面始终有其他视频剪辑应用无法比拟的优势。而在AI风口下，快影内测AIGC功能，其商业空间或能得到进一步提升。据快手MMU自然语言处理中心、音频中心负责人张富峥在GTIC 
2023中国AIGC创新峰会上演讲中提到，快手旗下视频软件快影的“一键成片”AI功能日均消费量超4.5亿，文案成片日均作品消费量超4000万。侧面反映出AI功能让快影创造了可观的新流量，而这仅仅只是一个AI功能所带来的流量，如果AI在快影中，完全得以开发利用，或能创造更多的流量，基于这些新流量去探索商业变现方式，完全有可能成为快手带来新的营收增长。而且快影还拥有对快手生态内其他业务进行反哺的能力，例如与快手生态内的广告营销、电商推广等有创作需求的用户进行服务，提高这些业务的商业价值。有部分快手电商商家，已经通过快影创作商品相关的推广视频进行带货，而在AI能力的加持下，无疑会让内容吸引力提升，间接提高商家的卖货能力，为快手电商带来新的营收增长点。可以说，快影也为快手生态内其他业务带来了新的商业价值。实际上，快影只是短视频+AI模式中可用来发掘商业空间的一种产品形态，在游戏短视频、短视频配音、短视频动画、直播中，也都有着AI可以应用的方面，这些地方也无疑蕴藏着待开发的商业空间。目前，已经有不少大厂推出了相关产品，试图去探索商业空间和抢夺市场，比如腾讯就在去年年底迅速内测了一款短视频动画智创产品“玩句”。而快手也没有停留在快影的AIGC能力的研发上，通过平台引擎、基础设施、AI原子能力、AIGC解决方案、落地场景等多方面布局了AIGC，去探索基于AIGC的新商业领域。其中，Tech星球发现，快手旗下的美颜产品“一甜相机”，也已经于近期上线了“AI简笔画”功能，让普通用户也能AI图片创作。功能的迭代加强，也为产品带来了优势，对于一甜相机而言，无疑可以借着AIGC去解锁美颜外的商业机遇。AIGC正在逐步渗透短视频领域，但它的应用前景不仅限于此。在AI领域中，AIGC所涉及的生成性AI技术被认为是过去10年最有前途的进展之一。无论是快手还是其他平台，对于AIGC的技术研发和商业价值的开发，都将会如火如荼的进行下去。        
             AI
             AIGC
             快影
             短视频智能创作
    #dr_comment_list .ds-post img{width:24px;}
    var comment_url = '/index.php?s=news&amp;c=comment&amp;id=8053';
    function dr_todo_ajax() {
        dr_ajax_module_comment_8053(0, 1);
    }
                .ds-avatar-top { margin-top: 10px; }
                提交
                默认
                最早
                最热
                评分最高
                0条
 function dr_ajax_module_comment_8053(type, page) { var index = layer.load(2, { time: 10000 });$.ajax({type: "GET", url: "/index.php?s=news&amp;c=comment&amp;m=index&amp;id=8053&amp;&amp;type="+type+"&amp;page="+page+"&amp;"+Math.random(), dataType:"jsonp", success: function (data) { layer.close(index); if (data.code) { $("#dr_module_comment_8053").html(data.msg); } else { dr_tips(0, data.msg); } }, error: function(HttpRequest, ajaxOptions, thrownError) { layer.closeAll(); var msg = HttpRequest.responseText;  alert("评论调用函数返回错误："+msg);  } }); } dr_ajax_module_comment_8053(0, 1); 
          您可能感兴趣
                    搞懂物联网产业链其实很简单！《2023年中国AIoT产业全景图谱》重磅发布！
                    2022挚物·AIoT产业领袖峰会【线上直播】
                    “开放·连接·共创” 2023第三届未来智造大会即将举行
                    IoT早报|曝华为或借物理外挂实现5G通信；美设计软件封禁大疆，国企顶上！男子身绑160颗CPU闯关被抓；老罗吐槽运营商视频彩铃
                    发力无人驾驶，百度Apollo计划2023年增加投放200台无人车
                    无源风口已来，这份报告揭秘RFID为何是最优秀的无源IoT技术</t>
  </si>
  <si>
    <t>AIGC行业专题报告：华为算力编年史</t>
  </si>
  <si>
    <t>https://www.iot101.com/news/7992.html</t>
  </si>
  <si>
    <t>AIGC行业专题报告：华为算力编年史
        作者 | 未来智库2023-06-15
          01 华为算力编年史国产芯片之光——华为海思海思是全球领先的Fabless半导体与器件设计公司。公司前身为华为集成电路设计中心，1991年启动集成电路设计及研发业务，为汇聚 
行业人才、发挥产业集成优势，2004年华为将海思注册全资子公司，提供海思芯片对外销售及服务。海思产品覆盖智慧视觉、智慧IoT、 
智慧媒体、智慧出行、显示交互、手机终端、数据中心及光收发器等多个领域。产品服务辐射全球，持续研发专利丰厚。海思在中国、新加坡、韩国、日本、欧洲等地设有12个办事处和研发中心，产品和服务遍布 
全球100多个国家和地区。海思有着20余年的技术积累，目前拥有200+自主知识产权的芯片，8,000+专利。国产芯片发家史，从手机端到AI算力手机芯片不断革新(2009年-2012年)：2009年，华为海思推出了第一款面向公开市场的手机终端处理器K3V1，此后又于2012年推 
出K3V2处理器并搭载在定位旗舰的Mate 1、P6等机型上。虽然K3V2功耗高，兼容性差，但为后续型号革新奠定基础;麒麟芯片横空出世(2013年-2017年)： 2013年底，华为海思推出了第一款SoC芯片麒麟910。随着麒麟芯片不断演进，2017年麒麟 
系列芯片已经发展到麒麟970，并用在P20等华为旗舰机型上，这是首次在SoC中集成了AI计算平台NPU，开创端侧AI行业先河;昇腾+鲲鹏打造AI算力生态(2018年-至今)：2018年华为海思发布昇腾310，并在2018年发布昇腾910：采用“达芬奇架构”，实现 
低功耗到大算力场景的全覆盖。2019年亦发布业界性能最高的ARM架构服务器芯片--鲲鹏920。鲲鹏CPU：硬件开放、软件开源、使能伙伴、发展人才鲲鹏包括服务器和PC机芯片： 芯片端——鲲鹏920面向数据中心，主打低功耗强性能。鲲鹏处理器是华为自主研发的基于ARM架构的企业级系列处理器产品，包含 
“算、存、传、管、智”五个产品系统体系。规格方面，鲲鹏920可以支持64个内核，主频可达2.6GHz，集成8通道DDR4，集成 100G 
RoCE以太网卡。与此同时，鲲鹏920支持PCIe4.0及CCIX接口，可提供640Gbps总带宽。根据华为云官微，华为表示鲲鹏920大 
部分性能提升来自优化的分支预测算法和增加的OP单元数量，以及改进的内存子系统架构。服务器端——打造TaiShan服务器，实现高效能计算。华为还推出基于鲲鹏920的三款ARM 
TaiShan200 服务器，新服务器专为高性 能、高效率场景而设计，主要应用于大数据、分布式存储、ARM原生应用等场景。 
构建自主生态，打造国产算力。目前，华为正基于“硬件开放、软件开源、使能伙伴、发展人才”的策略推动鲲鹏计算产业的发展。19年：万亿市场呈待挖掘，华为鲲鹏应运而生鲲鹏全栈开放，致力打造国产算力生态。鲲鹏计算产业是基于Kunpeng处理器构建的全栈IT基础设施、行业应用及服务，包括PC、服务器、 
存储、操作系统、中间件、虚拟化、数据库、云服务、行业应用以及咨询管理服务等。华为聚焦于发展Kunpeng处理器的核心能力，通过 
战略性、长周期的研发投入，吸纳全球计算产业的优秀人才和先进技术，构筑Kunpeng处理器的业界领先地位，为产业提供绿色节能、安 全可靠、极致性能的算力底座。 
分三阶段构建全行业、全场景鲲鹏计算产业体系。完成鲲鹏计算产业从关键行业试点到全行业、全场景产业链建设目标需分为三个阶段： 
第一阶段：通过在政务、电信、金融和互联网等行业选取典型场景进行产业使能、孵化和试点，通过试点建立产业上下游厂家和用户信 心。 
第二阶段：面向政务、电信、互联网、广电、金融证券、电力、能源、交通等行业全面打通产业体系，为行业数字化业务创新提供基础。 
第三阶段：面向全行业、全场景，打通产业链，构筑基于Kunpeng处理器的产业体系。20-21年: 持续加码国产软硬件，鲲鹏+昇腾构筑最强生态昇腾方面——发布最强算力Atlas。基于昇腾910和310 AI处理器，华为推出了全球最快的AI训练集群Atlas 900、AI训练服务器Atlas 
800、 智能小站Atlas 500、AI推理与训练卡Atlas 300和AI加速模块Atlas 
200,完成了Atlas全系列产品布局，覆盖云、边、端全场景，面向训练 
和推理提供强劲算力。基于统一的达芬奇架构和全场景AI计算框架，可实现云边端协同，加速全行业的智能化再造。鲲鹏方面——持续完善鲲鹏生态。2020年，华为宣布开源数据库openGauss，openGauss为全球首款基于鲲鹏的企业级数据库，可覆盖 
企业70%以上的数据库业务场景。同时也是全球首款AI-Native数据库，具备AI-Native自调优能力，调优效果比DBA(数据库管理员)提 
升85%。2021年4月，鲲鹏社区正式上线，覆盖鲲鹏全栈产业开发者。软硬件联手共建生态：开发者社区沃土计划2.0全面升级，计划五年发展500万开发者。根据华为官网新闻，2015年首届华为开发者大会宣布沃土1.0计划;2019年华为全联 
接大会上，发布最新沃土计划2.0，宣布未来5年投入15亿美金，将从产品(基于鲲鹏+昇腾计算处理器)、赋能、联盟、社区(按行业建 
设应用生态，按区域建设产业生态)、激励等5大方面升级，计划五年内在全球发展500万开发者。2020年3月华为开发者大会2020 
(Cloud)上，华为宣布沃土计划2.0的进一步举措，为开发者打造了1个云上开发平台+1套开发工具+1个开发者社区。华为开发者社区：一站式知识共享平台。华为推出的“开发者社区”平台，包含众多与开发者直接相关的Offering，提供从了解、学习、 
开发、测试、认证、发布到商业化的端到端技术支持。据华为2022年年报，鲲鹏已有4,200多家合作伙伴、190万名开发者、12,000多个 
解决方案通过鲲鹏兼容性测试认证。昇腾已发展超120万开发者，社区开源贡献者超过8,700人，与1,000多家ISV联合推出2,000多个行业 
AI解决方案。22年: 行业信创延展元年，华为有望优先受益信创“专项激励”政策持续落地，向区县下沉 。2022 年 11 月，金华市发布《支持信息技术应用产业发展的若干政策意见》，提出“在充 
分竞争的前提下，鼓励在政府采购中积极采购信息技术应用企业所开发的产品”。我国地方性信创专项激励政策陆续出台，目前已有广州、 
天津、黄陂、苏州、太原等地发布相关政策，将促进党政和行业信创规划持续落地。信创招投标持续加速。2022年12月，建设银行发布《国产芯片服务器采购项目》中标公示: 飞腾芯片服务器 7411.07 万元，鲲鹏芯片服务 器 
36425.06 万元、海光芯片服务器 15847.07 万元。2022 年 11 月，建设银行发布《国产操作系统软件》中标公示。麒麟软件 9900 万中 
标。2022 年以来，运营商，银行等行业招标结果陆续公布，国产化占比持续提升，信创订单加速放量。23年: 再三强调，大模型背景下算力势必迎来爆发ChatGPT开启算力军备赛: 我们已经在《ChatGPT: 百度文心一言畅想》中证明数据、平台、算力是打造大模型生态的必备基础，且算力是 
训练大模型的底层动力源泉，一个优秀的算力底座在大模型(AI算法)的训练和推理具备效率优势;同时，我们在《ChatGPT打响AI算力 
“军备战”》中证明算力是AI技术角逐“入场券”，其中AI服务器、AI芯片等为核心产品;此外，我们还在《ChatGPT ， 英伟达DGX引 爆 AI 
“核聚变”》中证明以英伟达为代表的科技公司正在快速补足全球AI算力需求，为大模型增添必备“燃料”。大模型参数呈现指数规模，引爆海量算力需求: 根据财联社和OpenAI数据，ChatGPT浪潮下算力缺口巨大，根据OpenAI数据，模型计算 
量增长速度远超人工智能硬件算力增长速度，存在万倍差距。运算规模的增长，带动了对AI训练芯片单点算力提升的需求，并对数据传 
输速度提出了更高的要求。根据智东西数据，过去五年，大模型发展呈现指数级别，部分大模型已达万亿级别，因此对算力需求也随之 攀升。02 AI硬件自主可控势在必行国际局势波动较大，自主可控势在必行自2018年来，国际局势波动较大，严重限制我国高科技领域发展。 
根据美国提出的《国家量子倡议法》(2018)、《美国人工智能发展倡议》(2019)以及《出口管制改革法案》(2018)等相关法案和 
计划，美国已对我国在14类新兴和基础技术领域，包括AI技术、人工智能芯片、机器人、量子计算、脑机接口和先进材料等方面实施出口 和技术合作限制措施。 
2022年8月，拜登正式签署《芯片与科学法案》，其中提到禁止接受联邦奖励资金的企业，在中国扩建或新建先进半导体的新产能;同年 
10月，美国政府进一步紧缩半导体产品对华出口的政策，主要包括限制英伟达、AMD等公司向中国出售高算力人工智能芯片;限制应用材 
料、泛林、科磊等美国设备厂商向任何中国公司出售半导体设备;将31家中国公司、研究机构及其他团体列入所谓“未经核实的名单” 
(UVL清单)，限制它们获得某些受监管的美国半导体技术能力。政策端持续发力，加速推动国产自主可控进程政府聚焦人工智能产业，发布多条政策助力AI发展。 
2023年5月30日，北京市发布《北京市加快建设具有全球影响力的人工智能创新策源地实施方案(2023-2025年)》和《北京市促进通用 
人工智能创新发展的若干措施》。 工作方向主要瞄准：突破基础理论，引领关键核心技术创新，强化可信人工智能技术;推动国产AI芯片突破，研发通用高算力训练芯片、 
低功耗边缘端芯片和创新架构;加强自主开源深度学习框架研发，实现软硬件深度协同;提升算力供给能力，建设公共算力中心，实施算 
力伙伴计划;加强公共数据开放共享，推动数据融合创新;构建高效协同的大模型技术产业生态，加强人工智能企业梯度培育，强化企业 
多维服务。构建人工智能生态系统。产业端积极响应，智能算力建设持续提速北京昇腾人工智能计算中心正式点亮：北京昇腾人工智能计算中心正式点亮，将 推动北京人工智能产业高质量发展。该智能计算中心采用昇腾AI基础软硬件，充 
分释放硬件算力，加速人工智能企业创新应用和模型孵化。 贵州省大数据局印发《面向全国的算力保障基地建设规划》：总体目标是到2025 
年，面向全国的算力保障基地建设任务全面完成，贵州超大规模数据中心集群的 地位更加巩固，存算比更加合理，优化基础设施布局、结构、功能和系统集成， 
数据中心实现集约化、规模化、绿色化发展，网络互联互通、能源安全可靠提高 到新的水平，打造具有国际竞争力的数字产业集群。国产加速计算服务器时代到来人工智能应用场景下的加速计算服务器是中国服务器的核心 驱动力: AI服务器作为AI芯片的载体景气度上行，大模型的出 
现带动AI服务器呈现加速状态，根据IDC的数据，在2021年 的统计，预计到2025年中国加速服务器市场规模将达到 
108.6亿美元，且2023年仍处于中高速增长期，增长率约为 20%。 AI服务器作为算力载体为数字经济时代提供广阔动力源泉:AI 
服务器更专精于海量数据处理和运算方面，我们认为其可以 为人工智能、深度学习、神经网络、大模型等场景提供广阔 的动力源泉，并广泛应用于医学、材料、金融、科技等千行 
百业。03 投资分析拓维信息: 华为生态重要参与者拓维信息是领先的软硬一体化解决方案提供商: 公司1996年成立，业务涵盖政企数字化、智能计算、鸿蒙生态，覆盖全国31个省级行政 
区、海外10+国家，聚焦数字政府、运营商、考试、交通、制造、教育等重点领域和行业，服务超过1500家政企客户，为其提供全栈 
国产数字化解决方案和一站式全生命周期的综合服务。拓维信息为华为生态重要参与者: “兆瀚”系列通用服务器是基于ARM架构，搭载鲲鹏920处理器设计开发的机架式型服务器，拥有高的 
性能、可靠性、高效环保、兼容性强等特点;“兆瀚”系列AI服务器能够满足当前各类主流AI场景与AI大模型的训练需求，已经在国内 
多个区域人工智能计算中心、城市人工智能中枢、通用AI服务器场景中得到了应用，已经在国内多家头部互联网企业开展适配测试。神州数码: 华为生态核心践行者神州数码领先的数字化转型: 神州数码围绕企业数字化转型的关键要素，开创性的提出“数云融合”战略和技术体系框架，着力在云原 
生、数字原生、数云融合关键技术和信创产业上架构产品和服务能力，为处在不同数字化转型阶段的快消零售、汽车、金融、医疗、政 
企、教育、运营商等行业客户提供泛在的敏捷IT能力和融合的数据驱动能力。神州数码为华为生态核心践行者: 公司旗下的神州鲲泰基于华为鲲鹏处理器多款不同种类的服务器产品，包括1、单路服务器：R222、 
R224;2、双路服务器：R522、R524、R722、R724、R2240、R2260、R2280。3、四路服务器：R822。此外，公司基于华为鲲鹏920 
处理器与昇腾Atlas AI加速卡，开发了采用ARM架构的一系列AI服务器。四川长虹: 华为生态关键底座四川长虹“家电大王”转型智能智造: 创建于1958年，历经数十年的发展，从期初立业、彩电兴业，到如今的信息电子相关多元拓展， 
已成为集消费电子、核心器件研发与制造为一体的综合型跨国企业集团。 主营家用电器业务，以IT产品分销和专业IT解决方案提供为代 
表的IT综合服务业务，以电子制造(EMS)为代表的精益制造服务业务以及其他相关特种业务。四川长虹为华为生态的重要底座: 2020年子公司四川华鲲振宇成立，负责西南地区基于华为鲲鹏芯片的服务器、PC机、视觉等产品业 
务，推动基于鲲鹏技术体系的整体解决方案在9大领域开展应用示范。2022年5月华鲲振宇正式成为华为昇腾万里认证级整机硬件合作 
伙伴，9月其顺利晋升为“优选级整机硬件伙伴”。同年，华鲲振宇基于昇腾AI打造成都智算中心，一期算力达 300 PFLOPS FP16。        
             AI
             华为算力
             AIGC
    #dr_comment_list .ds-post img{width:24px;}
    var comment_url = '/index.php?s=news&amp;c=comment&amp;id=7992';
    function dr_todo_ajax() {
        dr_ajax_module_comment_7992(0, 1);
    }
                .ds-avatar-top { margin-top: 10px; }
                提交
                默认
                最早
                最热
                评分最高
                0条
 function dr_ajax_module_comment_7992(type, page) { var index = layer.load(2, { time: 10000 });$.ajax({type: "GET", url: "/index.php?s=news&amp;c=comment&amp;m=index&amp;id=7992&amp;&amp;type="+type+"&amp;page="+page+"&amp;"+Math.random(), dataType:"jsonp", success: function (data) { layer.close(index); if (data.code) { $("#dr_module_comment_7992").html(data.msg); } else { dr_tips(0, data.msg); } }, error: function(HttpRequest, ajaxOptions, thrownError) { layer.closeAll(); var msg = HttpRequest.responseText;  alert("评论调用函数返回错误："+msg);  } }); } dr_ajax_module_comment_7992(0, 1); 
          您可能感兴趣
                    搞懂物联网产业链其实很简单！《2023年中国AIoT产业全景图谱》重磅发布！
                    2022挚物·AIoT产业领袖峰会【线上直播】
                    智造有为，中国万物智联大会探秘工业新增长点
                    物联网技术赋能燃气行业数字化转型
                    迎接软件定义产品的新时代，PTC“数字主线”战略再补强
                    Arm与安谋科技强强联手，加速国内智能视觉产业发展</t>
  </si>
  <si>
    <t>万亿英伟达，站上AIGC的肩膀</t>
  </si>
  <si>
    <t>https://www.iot101.com/news/7944.html</t>
  </si>
  <si>
    <t>万亿英伟达，站上AIGC的肩膀
        作者 | 甲子光年2023-06-13
          万亿帝国的野心与隐忧。一周飙涨3000亿美元，塑造了一个芯片史上的“奇迹”。五月的最后一天，从GPU(图形处理器)战场成长起来的芯片制造商英伟达，凭借着对数据中心业务的乐观预期，市值突破万亿美元，成为美国第七个，史上第九个跻身万亿市值俱乐部的科技公司。这个美国俱乐部里还有：苹果、微软、亚马逊、Alphabet(Meta和特斯拉已经跌出万亿)。而英伟达是这个万亿俱乐部里，唯一一家芯片公司，是台积电市值的1.8倍，是英特尔(1245亿美元)的8倍。英伟达和英特尔的市值对比三年前，当27岁的英伟达市值首次超过昔日CPU(中央处理器)处理器霸主英特尔时，这被看作“一个时代的终结”。而今天，致力于为AI科技企业提供算力底座的英伟达，成为美国十年来涨幅第一的股票，则预示着一个新时代的开启。英伟达在1993年以做3D游戏的图形处理器起家，面向游戏玩家出售能提升画面清晰度的显卡，是它的主要营收。直到2012年，其定义的GPU被应用于深度学习研究，GPU的并行计算能力在处理密集数据时效率远高于CPU，为英伟达成为AIGC最大的获利者，埋下伏笔。这一路，英伟达经历过创业初期处理器设计的失败，放弃已跻身全球前五的移动处理器市场，也拥抱了加密货币、元宇宙热潮，甚至受加密货币低谷影响，去年其市值一度腰斩至3000亿美元。直到ChatGPT的发布和AIGC浪潮，开始哄抢GPU，英伟达成为最受宠的“卖铲人”。我们关注它如何成功，将如何拓展它的野心，又将如何面对永远留在桌上的难题?1.最重要的转折：从图形处理，到AI计算在两周前的台湾大学毕业典礼上，创始人黄仁勋受邀分享了英伟达的创业故事。此时正值英伟达市值节节高升，这看起来更像是成功经验的分享，他归结于“确定目标，勇于纠错和耐心等待。”AIGC的加速计算时代，并不让黄仁勋意外，这反而是他在30年前创办英伟达时就在等待的时刻。1993年，黄仁勋与两位工程师好友在加州的一家餐厅中成立了英伟达。两年后，英伟达研发的第一项技术是PC游戏的3D图形，这个非主流、低成本的3D技术拿到了SEGA主机的合约。但1996年，黄仁勋不仅发现架构设计不合理，其技术路线还与微软在Windows95上主导的图形编程接口Direct3D不兼容。英伟达“成了最后一个接受这个标准的公司，同时又是最小的一家，那你怎么赢?”黄仁勋向财新杂志描述过当年的窘境。这一错误让黄仁勋决定违约，拿着只能维持六个月的资金，裁撤了70%的员工，研发支持微软Direct3D图形接口的高性能128位图形芯片，获得了全力支持。到了1997年底，它的出货量超过100万张，英伟达才避免在创业初期就倒下的命运。2012年，英伟达也有策略地纠正过路线错误。英伟达曾试水过移动处理器市场，开发了Tegra处理器，甚至花去公司当年的两成营收用来并购和研发产品。但高性能、低功耗的移动处理器与PC端处理器的市场需求不同，而集成的SoC在需要CPU、GPU之外，还需要英伟达有做通信芯片的能力，这是英伟达并不熟悉的市场。此时已进入4G时代，就像芯片行业的总是赢者通吃的定律一样，霸主高通几乎主宰了整个市场。黄仁勋想了一天，他觉得英伟达并不能在移动手机芯片市场做出非凡的成就，哪怕当时手机业务营收占到总营收的18%，份额跻身全球第五，他还是给所有管理层发了邮件，“这产业已经不需要我们了，我们退出吧。”最终，英伟达将Tegra处理器用在智能汽车、智慧城市和云服务上，奠定了它两条产品线并存(GPU+Tegra)的商业布局。及时纠错，或许也给了英伟达拥抱每一场浪潮的勇气，加密货币、元宇宙热，英伟达从未落下。英伟达目前的专业视觉部分营收，就来自对元宇宙的期望，2021年4月英伟达还推出Omniverse平台，但在最新财报中这部分营收占比缩减至仅4%。在英伟达踩空了几次浪潮后，得以获取一个新未来的，是人工智能研究者辛顿和他的两名学生。2012年，辛顿三人研发的深度卷积神经网络在ImageNet中获胜，收到微软、谷歌、百度以及DeepMind的收购邀约，百度一度给出4400万美元的收购价。而这一研发正是基于GPU的并行计算能力——用CPU训练这一神经网络，需要花费几个月，基于两张英伟达为大型PC游戏准备的GTX50显卡，只需不到一周就完成了。在此之前，英伟达就已开放了GPU在图形领域之外的应用。2000年，英伟达通过收购老对手adfx，成为GPU领域的胜出者。但GPU的加速计算能力，多数用于PC端的游戏上，因为使用通过Windows接口连接的GPU，需要编写复杂的底层语言，这将大部分普通工程师和更多场景应用都拒之门外。为了解决这个问题，2007年，英伟达建立CUDA平台，让程序员用计算机的C语言就能在GPU上做大规模并行计算，这让GPU开启了非图形领域的通用并行计算，比如拓展至物理模拟、高性能计算等领域。之后5年，英伟达累计花掉5.6亿美元维系CUDA的开发，当时每年GPU营收在30亿美元左右，利润率不超过30%，英伟达股价常年游荡在10美元上下。但也是CUDA的开放和推行，让GPU得以被AI研究者发现。这一实验同时触动了人工智能玩家，以及黄仁勋。他开始思考，“深度学习的长期影响是什么?”2016年，英伟达押注AI浪潮，也由此引领股价一路高歌猛涨。这年发布首款深度学习超级计算机DGX-1，其搭载了8块专为深度神经网络打造的GPU产品P100。DGX-1曾被黄仁勋亲手交到OpenAI公司，构建了ChatGPT模型训练的硬件底座。之后几年里，英伟达的深度学习计算机展现了如同此前英伟达在游戏显卡上的算力迭代能力。2018年，英伟达推出第二代深度学习计算机DGX-2，包含16块V100 
GPU/每单元;两年后，英伟达又迭代到第三代DGX 
A100，包含8块A100GPU。OpenAI也在GPU算力升级的加持下，从GPT-1代，迭代到GPT-3.5。在今年3月的GTC大会上，英伟达再次推出基于最新的GPU H100的服务器，算力比前一代被哄抢的A100提升了10倍。看好英伟达的投资机构认为，需求端会不计成本购买H100替换数据中心的芯片，哪怕新产品H100价格比上一代上涨了3～4倍。英伟达也在最新财报会上就释放了这一利好信号，预期第二财季的销售额将达到110亿美元，而这主要来自数据中心业务的营收增长，不再是游戏业务。一家依靠图形处理器的游戏业务成长起来的芯片制造商，正蜕掉它的第一层皮。2.追随AI时代，押注数据中心黄仁勋在数据中心上的远见和野心，在3年前就已显露。2020年黄仁勋首次提出 “CPU+GPU+DPU(Data Processing Unit 数据处理器)” 这一数据中心系统解决方案。同一年，英伟达以 
69 亿美元收购了全球智能网卡龙头公司 Mellanox，旨在开发自己的 DPU 产品。在5月30日的Computex 
2023演讲上，他称赞这是最伟大的战略决策之一。60年来，万亿美元级的全球数据中心市场主流处理器都选用CPU，以GPU为代表的加速计算占比还极为有限。但黄仁勋不吝啬对GPU将翻新数据中心市场前景的看好，“我们正处于一个全新的计算时代”，他说。在与财新杂志的对谈中，他描述道，AI2.0的发展将不止于程序员通过计算机语言写出和人交互的程序，也不止于AI对环境的感知力，而是自动生成信息、具备理解使用者的能力，这将大大降低编程的门槛，消除数字鸿沟，“每个人都是程序员”。两三年前，深度学习和AI还只在全球少数拥有超大规格计算机的公司做加速计算，仍是新生事物，但在ChatGPT发布后，黄仁勋说，已有10000家AI初创公司正在使用NVIDIA 
AI。这一改变将驱使新型AI电脑取代传统电脑，超级计算机将成为新工厂，有性能瓶颈的CPU将不会适应这一变化，GPU的需求将越来越多。“与重塑数据中心相关的订单数量却是难以置信”，黄仁勋在最新的财报会议上感叹。2014年，数据中心业务全年只占英伟达总营收的14%;而在其2024财年一季度的财报中，该业务已成为占据总营收59.5%的主营业务。英伟达近年营收和业务营收占比英伟达也非常乐观地预测，下季度数据中心收入将接近80亿美元，比这一季度的收入再增加一倍，预计全年仅数据中心营收就达到300亿美元，比2023财年英伟达全年的总收入还要高，远远高于英伟达其余三大场景：专业视觉、汽车和机器人的营收。大巨头依然是英伟达服务的主角。大型互联网公司、专注大模型的AI企业是英伟达销售数据中心的主要对象。花旗集团分析师Atif 
Malik预估，仅ChatGPT一家，就能为英伟达在一年内带来30亿美元至110亿美元的营收。ChatGPT训练和推理过程，要用到超过1万枚英伟达A100 
GPU芯片的AI计算集群。而哪怕大型互联网公司正在缩减开支，他们对数据中心的投入并没有减少，并计划用人工智能替代工程师。今年3月，英伟达还发布了AI云服务DGX 
Cloud，通过云厂商平台，向用户提供训练生成式AI大模型及其他AI应用的算力月租服务，这将触及更多中小型AI企业。“CPU+GPU+DPU”的数据中心解决方案也被更广泛地应用。在数据中心，英伟达发布为AI打造的以太网卡NVIDIA 
Spectrum-4，从CPU中接管网络、安全、虚拟化、存储等数据中心运维任务，帮助CPU减少算力资源浪费;同时英伟达也推出首款数据中心CPU 
Grace(2023年上半年)，Grace是AI工厂的理论CPU。在AI超级计算机上，英伟达最新的进展是，DGX GH200把256块GH200 Grace 
Hopper超级芯片整合至一起，GH200超级芯片已全面投产。英伟达还推出为游戏开发代工AI模型的服务。之前英伟达已经针对语言大模型、视觉、药物研发三个场景推出定制大模型代工的云服务产品。在黄仁勋布下的宏图中，未来十年，英伟达会将计算速度再加快一百万倍，而领域将不限于生物、物理、人工智能、机器人等各个场景。3.万亿帝国的桌面，永远有难题在英伟达成为万亿俱乐部成员时，一位投资了英伟达5年的华尔街金融教授阿斯沃斯·达摩达兰，卖掉了持有的英伟达股票。他告诉《巴伦周刊》，英伟达目前在250亿美元的人工智能芯片市场占有80%的份额，最乐观的预测是，10年后该市场规模将达到3500亿美元。即使假设英伟达未来的市场份额达到100%，达摩达兰得出的估值，也要比近期股价低20%。“我得不出每股400多美元的估值。”他说。从商业逻辑上，他认为英伟达无法跻身万亿俱乐部的核心原因在于，英伟达本质上是一家硬件公司。“万亿美元俱乐部”的成员，利用软件将大量终端用户吸引到生态系统中，产生统计学家所说的商业机会的“长尾分布”——从新产品和新服务中获利的多种方式。“当好处不如一家有数十亿用户生态系统、以消费者为基础的公司那么大，这会影响你押注它的意愿”，达摩达兰说。有“女版巴菲特”之称的凯西·伍德，在今年1月份清仓了英伟达的股票。她预测，继英伟达之后，下一个搭上人工智能热潮的将是“软件供应商”。她表示：“英伟达每销售1美元的硬件，软件提供商、SaaS提供商将获得8美元的收入。”她把筹码押在了软件股上，她预计这些股票最终会增长到英伟达的规模。看上去，华尔街的投资者更信任软件服务商，而不相信英伟达的股价将持续增长。哪怕黄仁勋一直强调，英伟达是一家软件公司，英伟达的业务是销售优化数据中心，而非芯片和组件，其封闭的软件生态CUDA更将对手甩在身后。即便如此，英伟达在万亿俱乐部里也显得另类——其他几位巨头都在通过软件吸引终端用户，激发更广阔的网络效应，唯独英伟达，更为知名的是依靠GPU撑起一个计算帝国。技术的世界里，向来充满变数。2016年，无数工程师投身AI热潮，一个很重要原因是，他们受到了GPU加速计算将改变深度学习的启发。但GPU本是为图形渲染设计的，用GPU做深度学习是无心插柳。“如果专门为深度学习设计加速芯片，会不会效率更高?”这是自动驾驶芯片独角兽地平线的创始人余凯，写在《深度学习革命》序言的创业初衷。相信深度学习孕育着一种新芯片机会的人有很多。阿里巴巴自研了AI芯片含光800，号称图形处理能力是传统GPU的10倍;以及数据中心通用芯片ARM CPU 
倚天710。谷歌的TPU是最被英伟达忌惮的芯片，此外云厂商亚马逊，大型互联网公司百度、字节都在研发更专注于自己的业务场景的ASIC芯片，它们希望降低对英伟达的依赖和芯片采购成本。英伟达抛下了同行竞争者，但难以抵挡客户的威胁。另外一个变数是中国的市场。2022年全年，英伟达47%的营收来自于中国市场。除了数据中心业务以外，英伟达在移动终端芯片的布局——自动驾驶芯片的销量有很大一部分被中国市场消化。中国是最大的新能源市场，大部分高端车型都选择了英伟达Orin芯片来布局汽车智能化。但中美对抗的地缘政治问题，已经限制了英伟达向中国公司出售最先进的芯片。"如果我们被剥夺了中国市场，我们没有应急措施。”黄仁勋曾表示。同时，中国正在掀起一场追逐英伟达的国产GPU替代潮，黄仁勋在不久前的一场媒体圆桌会议上警告，英伟达必须跑得非常快，不要低估中国在芯片领域的追赶能力。和PC游戏、加密货币不同的是，AIGC在引领一场更大的变革，这场热潮或许会持续更久，但英伟达也将面对“能否满足需求”的供应难题。据日本野村证券估计，英伟达今年对台积电的CoWoS晶片的需求将达4.5万片，较年初预估的3万片晶圆大幅增长50%，但部分封装设备与零组件交期长达3~6个月，市场可能将有半年的缺货。而AI公司等不及了。OpenAI创始人Sam 
Altman不久前在一次谈话中透露，OpenAI的GPU也非常有限，用户抱怨的API问题大部分都来自GPU短缺。还有投资者质疑，英伟达的数据中心订单激增是否真的有需求，而不是客户过于恐慌的重复下单。成功者论调和质疑声都没有停歇。最新的盘中数据显示，英伟达市值已回落到9500亿美元，正如黄仁勋一直强调的，“离倒闭只有30天”，一些会引发连锁反应的难题，会一直摆在黄仁勋的桌面上。        
             AI
             英伟达
             AIGC
    #dr_comment_list .ds-post img{width:24px;}
    var comment_url = '/index.php?s=news&amp;c=comment&amp;id=7944';
    function dr_todo_ajax() {
        dr_ajax_module_comment_7944(0, 1);
    }
                .ds-avatar-top { margin-top: 10px; }
                提交
                默认
                最早
                最热
                评分最高
                0条
 function dr_ajax_module_comment_7944(type, page) { var index = layer.load(2, { time: 10000 });$.ajax({type: "GET", url: "/index.php?s=news&amp;c=comment&amp;m=index&amp;id=7944&amp;&amp;type="+type+"&amp;page="+page+"&amp;"+Math.random(), dataType:"jsonp", success: function (data) { layer.close(index); if (data.code) { $("#dr_module_comment_7944").html(data.msg); } else { dr_tips(0, data.msg); } }, error: function(HttpRequest, ajaxOptions, thrownError) { layer.closeAll(); var msg = HttpRequest.responseText;  alert("评论调用函数返回错误："+msg);  } }); } dr_ajax_module_comment_7944(0, 1); 
          您可能感兴趣
                    搞懂物联网产业链其实很简单！《2023年中国AIoT产业全景图谱》重磅发布！
                    2022挚物·AIoT产业领袖峰会【线上直播】
                    百度推出自动驾驶付费出行服务：起步价16元，里程单价2.8元/公里
                    苹果将发布新的UWB芯片
                    为什么Wi-Fi6将成为未来物联网的关键？
                    360智脑大模型应用发布，周鸿祎数字分身上任“360发言人”</t>
  </si>
  <si>
    <t>AIGC行业深度报告：谁是国产英伟达</t>
  </si>
  <si>
    <t>https://www.iot101.com/news/7871.html</t>
  </si>
  <si>
    <t>AIGC行业深度报告：谁是国产英伟达
        作者 | 未来智库2023-06-07
          01 为什么是英伟达全球科技巨头,GPU王者——英伟达英伟达(NVIDIA)是全球GPU巨头。英伟达成立于1993年，总部位于美国加利福尼亚州。公司专注于GPU的研发与制造，2009年发布了费 
米(Fermi)架构，确立了在游戏领域的主导地位。公司业务包括数据中心、游戏、科学计算和自动驾驶。在人工智能领域，TensorCore作 
为深度学习的处理单元，为AI提供高效的计算和学习能力。出色的软件研发为公司持续发展提供支持，CUDA平台和深度学习库广泛应用 于科研和大数据等领域。2016年至今股价大幅增长近60倍，AI开启全新增长周期。英伟达(NVIDIA)截至2023年5月30日的总市值为9631.8亿美元，收盘价为每股 
389.46美元。根据JonPenddie Reasearch数据，独立显卡市场中，英伟达在全球GPU市场占有84%份额。近20年，英伟达业绩收入大幅 
增长15倍，业绩持续爆发式增长，我们认为这是英伟达股价持续增高的根本原因。此外，公司在2015年开启布局相应人工智能领域，并于 
2019年崭露头角并逐渐成为全球AI巨头，如今，随着大模型的爆发，英伟达作为AI硬件龙头，开启第二波成长曲线。30年王者之路，AI硬件巨头崛起竞争激烈，勇于破冰(1993年-1998年)：英伟达于1993年进入市场，当时显示芯片行业竞争激烈。1995年，英伟达推出NV1，但成效不 
明显，财政形势紧张。然而，1997年，公司推出了全球首款128位3D处理器RIVA 128(加速图形处理芯片)，仅前四个月就售出超过一百 
万台，成功逆袭。此后，英伟达在1998年继续发力，发布了两款高性能的3D处理器，RIVA 128ZX和RIVA TNT。成功上市，高速发展(1999年-2005年)： 1999年1月，英伟达在NASDAQ股票交易所以每股12美元的价格进行了首次公开募资。同年 
八月，发布了全球首款GPU(GeForce 256)，将GPU定义为具备集成变换、照明、三角设置、裁剪和渲染引擎的单片处理器，能够每秒处 
理至少1000万个多边形。英伟达成为发展最快的半导体公司之一，收入达到10亿美元，并被纳入S&amp;P500指数。CUDA问世，强调生态(2006年-2009年)：2006年推出了CUDA，一种用于通用GPU计算的革命性架构，使科学家和研究人员能够进行更 
复杂的计算。2009年发布了首个完整的GPU计算架构(Fermi)，其中Quadro 7000代表着一个飞跃，实现了游戏性能和计算性能的双重 提升。产品：图形显控+计算中心加速卡双轮驱动公司GPU产品功能分为1)用于计算和网络(Compute &amp; Networking)的GPGPU;2)用于图形处理(Graphics)的GPU。 
GPGPU(General Purpose GPU)：通用计算图形处理器。在架构设计中去掉了GPU为图形处理设计的加速硬件单元，保留了SIMT架构 
和通用计算单元。可以将GPU的并行计算能力应用于科学计算、数据分析、机器学习等领域，提高计算速度和效率。 GPU(Graphics Processing 
Unit)：完成图像运算工作的微处理器。作为一个单独的模块，即独立显卡核心或者主板集成显卡核心。主要 用于提供高性能的图形渲染能力。根据2023财年年报，公司计算与网络类GPGPU收入150.68亿美元，图形处理类GPU收入119.06亿美元。其中1)计算与网络类收入同比 
+36%，主要应用于数据中心加速计算平台、人工智能驾驶舱、自动驾驶解决方案、电动汽车计算平台、NVIDIA AI企业和其他软件、加密 
货币挖掘等。2)图形处理类收入同比-25%，主要应用于游戏和个人电脑的GeForce图形处理器、游戏平台的解决方案、基于云的视觉和 
虚拟计算的软件、构建和操作3D互联网应用程序的全方位企业软件等。业务: 打造多元产品矩阵，数据中心与游戏为核心公司软硬件结合平台化布局，打造4条产品线覆盖下游主流应用：数据中心：2023财年收入150.1亿美元，占比56%。基于 GPU、DPU 和 CPU 三种新一代架构构建的 NVIDIA 
加速计算平台，推出NVIDIA DGX 人工智能超级计算机，让现代化的数据中心更快速地处理涉及深度学习、机器学习和高性能计算 (HPC) 的工作负载。游戏：2023财年收入90.7亿美元，占比34%。产品包括GeForce RTX和GeForce GTX图形处理器，云游戏GeForce 
NOW，用于流媒体的 屏蔽以及芯片系统(SOCs)和游戏机的开发服务。2023财年推出基于Ada Lovelace架构的GeForce RTX 
40系列游戏图形处理器。专业可视化：2023财年收入15.4亿美元，占比6%。应用于许多领先的3D设计和内容创建，如全宇宙、虚拟现实和增强现实技术。利用 
GPU在设计制造、数字内容创建方面提供动力。推出的NVIDIA RTX平台可利用光线跟踪，实时渲染胶片质量、逼真的物体和环境。自动驾驶：2023财年收入9.0亿美元，占比3%。包括AV、人工智能驾驶舱、电动汽车计算平台和信息娱乐平台解决方案。根据2023财年年 
报，公司正与数百名汽车生态伙伴合作，包括汽车产业链制造商、汽车研究机构、地图公司和初创公司，为自动驾驶汽车开发和部署人工 
智能系统。推出的Drive作为一个人工智能汽车平台，覆盖多种自动驾驶领域。CUDA开启软硬件生态，形成护城河GPU适用于处理大数据集，CUDA核是本质原因。最开始，GPU(图形处理单元)作为一种专用计算机处理器，可以满足实施高分辨率 
3D图形计算密集型任务的需求。到2012年，由于GPU已经发展成为高度并行的多核系统，让它具备了处理大量数据的能力。简而言之， 
CPU做的专注线性计算，GPU做的是并行计算(数据之间没有直接关系)，而本质的原因是CUDA核的不同，CUDA核越多，计算性能越 
强，而GPU的CUDA核数是CPU的上百倍，如AMD EPYC 7003系列7763核心数为64个，而英伟达A100 40GB核心数为6912个。CUDA的本质是“软件定义硬件”，实现“软件调用硬件”。 CUDA是一种并行计算平台和应用程序编程接口(API)，允许软件使用特 
定类型的图形处理单元(GPU)进行通用目的的处理，称为通用图形处理单元计算(GPGPU)。CUDA提供了直接访问GPU虚拟指令集和并 
行计算元素的软件层，用于执行计算内核。CUDA支持的GPU还可以使用编程框架，通过将代码编译为CUDA来使用HIP。CUDA将从 
前多种不同的代码整合成了一气呵成的代码，这样极大的加快了开发模型的训练速度。可以简单理解，CUDA是英伟达实现软硬件适配 
的一种“类编译器”，将软件的代码转换成硬件汇编代码，CUDA是英伟达实现软硬件生态的护城河。英伟达今年发布多款AI产品，助力全球AI生态2023年3月23日GTC会议，英伟达全新AI相关产品助力全球AI生态。1)基础软件：推出全新加速库;2)芯片方面：推出数据中心 Grace 
CPU，具备高能效、高运行速度等优势;3)服务器：推出DGX超级计算机;4)全新AI服务平台(DGX云与生成式AI服务)， 
AI的“Iphone”时刻已经来临，AI foundations 云服务能够构建、改进和操作定制的大型语言模型和生成式 AI 模型，助力初创企业具备 
拥有生成式AI的能力，且已经具备多种生成式AI模型和相应案例。平台实为模型和算力之间的“桥梁”，是AIGC或大模型生成的必备要素，不论是数据库还是编译器，都需要通过平台来实现资源的合 
理分配以达到软硬件的最优组合，从而大幅提升模型效率。平台通过调用数据包来适配软硬件之间的结构，来达到模型的最优组合，从 而提升模型乃至整个虚拟机的效率。02 AI硬件自主可控势在必行英伟达成功转型成全球AI硬件龙头英伟达已经成功的从一家图形处理器公司转型为引爆人工智能的综合性硬件公司。GPU技术在AI应用中发挥着重要的作用，其并行计算 
的能力处于领先地位。AI平台—NVIDIA DGX系统作为一套高性能计算解决方案，集成了英伟达的GPU和软件工具，让开发者更加便 
捷的构建、训练和部署AI。软件方面推出NVIDIA CUDA和NVIDIA cuDNN，提供了快速的神经网络训练和推断功能。英伟达的技术在 
AI领域被广泛应用于智能驾驶、深度学习、金融服务、医疗保健、游戏开发和建筑工程等各个领域。医疗保健：加快药物的研发速度，NVIDIA推出NVIDIA Clara Discovery的AI加速计算平台，可支持化学信息学研究、蛋白质结构预测、 
药物筛选和分子动力学等研究。推出大语言模型BioNeMo可用于训练和部署大型生物分子语言模型。更新医疗设备，运用NVIDIA强大 
的GPU的分析和成像技术，打造用于影像诊断、数字手术和病人监护等多种医疗设备，大大提高治疗精度和效率。游戏开发：为游戏开发提供NVIDIA游戏技术，例如，有生成式AI提供支持的智能游戏角色铸造平台—NVIDIAACE、AI神经图形技术— NVIDIA 
DLSS、可扩展的多GPU实时推理开发平台(用于3D方针和设计)—NVIDIA Omniverse平台等。这些平台帮助游戏开发这一创 
纪录的速度构建逼真且精确的游戏。建筑工程：加速设计流程，提高工作效率，NVIDIA RTX驱动的工作站通过实时光线追踪、虚拟现实、工程模拟和支持AI的应用程序增 
强建筑和基础设施设计工作流程。Omniverse平台克服了设计软件之间操作冲突的问题。NVIDIA Quadro GPU可快速分析复杂的流体 
场景，使用NVLink技术加速，可以大大缩短设计、建模、模拟和检查等过程的时间。再三强调，大模型背景下算力势必迎来爆发ChatGPT开启算力军备赛: 我们已经在《ChatGPT: 百度文心一言畅想》中提到数据、平台、算力是打造大模型生态的必备基础，且算力 
是训练大模型的底层动力源泉，一个优秀的算力底座在大模型(AI算法)的训练和推理具备效率优势;同时，我们在《ChatGPT打响AI算 
力“军备战”》中提及算力是AI技术角逐“入场券”，其中AI服务器、AI芯片等为核心产品;此外，我们还在《ChatGPT ， 英伟达DGX 引爆 AI 
“核聚变”》中提到以英伟达为代表的科技公司正在快速补足全球AI算力需求，为大模型增添必备“燃料”。大模型参数呈现指数规模，引爆海量算力需求: 根据财联社和OpenAI数据，ChatGPT浪潮下算力缺口巨大，根据OpenAI数据，模型计算 
量增长速度远超人工智能硬件算力增长速度，存在万倍差距。运算规模的增长，带动了对AI训练芯片单点算力提升的需求，并对数据传 
输速度提出了更高的要求。根据智东西数据，过去五年，大模型发展呈现指数级别，部分大模型已达万亿级别，因此对算力需求也随之 攀升。美国限制高端芯片流入中国，严重干扰国内大模型发展生态美国政府禁止英伟达、AMD向中国出口用于人工智能的顶级计算芯片。 
根据钛媒体，2022年9月，美国商务部宣布限制英伟达(NVIDIA)和AMD等美国公司向中国出口先进计算机图像处理器(GPU)，该禁 
令主要限制了英伟达的A100、H100高端芯片以及AMD的MI250出口中国，目的是瞄准国内先进计算进行遏制，影响国内人工智能领域发 展。浪潮集团被加入“实体清单”：根据钛媒体，2023年3月美国商务部发布浪潮被加入被加入美国“实体清单”，限制了美国科技公司对浪 
潮的技术、产品支持。浪潮的服务器业务在CPU、GPU等关键芯片技术商高度依赖外国厂商，此外，截至2022年末，浪潮服务器及部件占 
总营收99.17%，若此次制裁被严格落实，其服务器业务将严重停滞。产业端积极响应，智能算力建设持续提速北京昇腾人工智能计算中心正式点亮：北京昇腾人工智能计算中心正式点亮，将 推动北京人工智能产业高质量发展。该智能计算中心采用昇腾AI基础软硬件，充 
分释放硬件算力，加速人工智能企业创新应用和模型孵化。贵州省大数据局印发《面向全国的算力保障基地建设规划》：总体目标是到2025 年，面向全国的算力保障基地建设任务全面完成，贵州超大规模数据中心集群的 
地位更加巩固，存算比更加合理，优化基础设施布局、结构、功能和系统集成， 数据中心实现集约化、规模化、绿色化发展，网络互联互通、能源安全可靠提高 
到新的水平，打造具有国际竞争力的数字产业集群。“共享AI能力与算力” ，AI云需求高增部署生成式 AI 应用难度较高，AI云提供平台定制化能力。随着大模型带来的人工智能产业崛起，AI应用如文本生成、自动客服、自动 
驾驶等领域快速扩张。对于大多数企业自己部署这样的能力是非常困难的，我们认为一是由于目前的算力缺口及训练的边际成本较高， 
二是由于全链部署应用需要深厚的软硬件结合生态技术。而AI云可将如英伟达等专业供应商的AI能力整合到云上，让企业能够直接接入 
应用或从基础层进行预训练，进而形成自己的模型和应用。AI云需求快速增长，云算力革命开启。在企业对大模型训练、人工智能应用部署等AI能力需求持续上行的态势下，AI云产品受到市场的 
青睐。以阿里、腾讯为代表的平台型公司在云端市场布局上，更多地关注的是通用云的打造;而华为、曙光更多地是从硬件的角度着手 
加入云市场布局。我们认为软硬结合的AI云玩家(英伟达、首都在线)符合市场的需求。同时，AI云需求高增也意味着未来掌握智算卡 
的企业将继续占领市场高地，万变不离其宗，我们坚持认为拥有算力的企业在下一阶段进行应用和平台化竞争的过程中具有先发优势。        
             AI
             AIGC
             英伟达
    #dr_comment_list .ds-post img{width:24px;}
    var comment_url = '/index.php?s=news&amp;c=comment&amp;id=7871';
    function dr_todo_ajax() {
        dr_ajax_module_comment_7871(0, 1);
    }
                .ds-avatar-top { margin-top: 10px; }
                提交
                默认
                最早
                最热
                评分最高
                0条
 function dr_ajax_module_comment_7871(type, page) { var index = layer.load(2, { time: 10000 });$.ajax({type: "GET", url: "/index.php?s=news&amp;c=comment&amp;m=index&amp;id=7871&amp;&amp;type="+type+"&amp;page="+page+"&amp;"+Math.random(), dataType:"jsonp", success: function (data) { layer.close(index); if (data.code) { $("#dr_module_comment_7871").html(data.msg); } else { dr_tips(0, data.msg); } }, error: function(HttpRequest, ajaxOptions, thrownError) { layer.closeAll(); var msg = HttpRequest.responseText;  alert("评论调用函数返回错误："+msg);  } }); } dr_ajax_module_comment_7871(0, 1); 
          您可能感兴趣
                    搞懂物联网产业链其实很简单！《2023年中国AIoT产业全景图谱》重磅发布！
                    2022挚物·AIoT产业领袖峰会【线上直播】
                    微软 Bing Chat 全面开放！官宣多项重大升级，日活用户超过 1 亿
                    美国佛罗里达医院测试治疗不规则心跳的人工智能技术
                    稳居国内公有云市场第二，腾讯云加码自研产品助推数实融合
                    工信部组织召开智能网联汽车推进组（ICV-2035）工作会议</t>
  </si>
  <si>
    <t>大模型下探音视频AI市场，战争才刚刚开始 | ToB产业观察</t>
  </si>
  <si>
    <t>https://www.iot101.com/news/7875.html</t>
  </si>
  <si>
    <t>大模型下探音视频AI市场，战争才刚刚开始 | ToB产业观察
        作者 | 钛媒体APP2023-06-07
          图片来源：视觉中国大模型面向产业落地的难点是什么?1.当下，基于生成式的人工智能技术(AIGC)，仍然需要海量数据进行训练才能得到一个回复质量较高的模型算法，初期训练成本非常之高。这对于倾向自研基础大模型的企业是必须要过的门槛。2.对于给出算法更加精准、训练成本更低、对于用户调取更方便的模型，这一方面的提升空间较为明晰。在媒体、游戏、营销等行业已经看到比较多典型的内容生成场景，但AIGC技术并不能适用于所有场景，且在商业层面的实际回报率尚未明朗。3.从市场需求的共性来看，企业对AI技术更关心，关心怎么跟业务融合，但同时也会有些担忧或紧张，新技术会不会对业务带来冲击。与此同时，各国对人工智能和数据获取监管的法律条文，以及对“类ChatGPT”的支持力度，也在反映这种观望态度。过去半年，整个科技圈有关AIGC创新的新闻铺天盖地，但一顿操作猛如虎之后，还有更多仍在“来的路上”。6月1日，阿里云宣布通义大模型进展，聚焦音视频AI的“通义听悟”正式亮相，成为国内首个开放公测的大模型应用产品。通义听悟其前身是早在2021年研发投入市场的“听悟”产品，此次除了集成阿里通义千问大模型的理解与摘要能力外，还融合了阿里最先进的语音语义、多模态算法等技术。公测期间，听悟用户可通过每日登陆等多种任务领取免费转写时长，阿里云官方多个平台也会放大量20小时的转写口令码。除此之外，听悟企业版还在与钉钉“钉闪记”、夸克APP、阿里云盘等进行能力进行集成。此举对于国内的AI语音技术服务商以及“类ChatGPT”应用企业，并不是个好消息。从听悟到通义听悟结合当前的官方定义来看，通义听悟具备“听”与“悟”能力，即“听力好”，能高准确度生成会议记录、区分不同发言人，“悟性高”，可形成摘要、总结全文及每个发言人观点、整理关注重点和待办事项。这其实也明确了外界对AI音视频技术产品的一个重要期待：要让AI理解人类，并且以人类可理解的方式表达出来。AI理解人类，意味着不只要听到表面语义，甚至还要理解人的情绪和意图;AI表达，则意味着在文本生成、内容摘要、风格及情绪表达上要有所突破。同时结合多模态技术，不只是文字、音频，还有图像、视频等方式传递给AI理解。这个过程，在没有大模型技术应用前，就已经存在诸多细节性挑战。但在阿里云CTO周靖人看来，有了通义大模型的加持，阿里将多年积累的语音技术，以及多模态的能力有机结合起来，最终形成今天的通义听悟。“‘知其然不知所以然’是产品没有大模型的局限性，过去的听悟只能做到将语音文字转录出来，但背后的整理、理解、信息收取，是依靠人来完成的。之前也曾用过小模型，但结果并不好。”周靖人在会后的交流活动中指出。以语音识别TTS为例，听悟内置了语音识别模型Paraformer，它首次在工业级应用层面解决了端到端识别效果与效率兼顾的难题。配合GPU推理，不同版本的Paraformer可将推理效率提升5～10倍，同时，Paraformer使用了6倍下采样的低帧率建模方案，可将计算量降低近6倍，支持大模型的高效推理。说话人识别模型CAM++，相较于如ECAPA-TDNN和ResNet模型，在准确识别和高效计算的同时，还实现了整体优解。在行业主流的中英文测试集VoxCeleb和CN-Celeb上均刷新了最优准确率，并且在计算效率和推理速度上有着明显优势。而此次听悟上线测试的通义千问大模型的信息摘要能力，为保证抽取出的摘要信息的事实准确，大幅度减少幻觉，团队还融合了在推理、对齐和对话问答等方面的研究成果。如在推理能力方面，2022年团队提出了基于大语言模型的知识探测与推理利用的框架 
Proton。对手会是讯飞吗?业内普遍一个声音是，“很多产品因为大模型的到来会重新再做一遍”，接入大模型能力，或将改变的是产品的业务逻辑、交互模式，甚至是收费模式。从通义听悟当前的产品界面上看，针对的仍然是比较高频的场景，往往跟对话或交流相关，如上述提及的总结、翻译、内容摘取，其本质上是对内容语义的理解输出。据官方描述，其定位为一款工作学习AI助手，瞄准具有高知识附加值的音视频内容场景，如开会、上课、访谈、培训、面试、直播、看视频、听播客等，能通过大模型等最新AI技术快速提炼和沉淀知识。通义听悟的技术负责人鄢志杰一直都在从事智能语音交互相关工作，他解释道，“目前展示的视频转文字，仍然是将视频里的音频进行文字转换，尚未展示出视频直接转文字的理解过程。未来会进行多模态的理解，不仅要有音频转文字，还要辅助以视频和视觉的模态对内容进行更好的理解。”下一步，通义听悟会被各种各样的业务系统集成，集成到智能化服务中，开发者可根据实际场景，最终打造基于业务场景的MaaS服务，“通义听悟一定会推出企业版，为企业场景所定制，每个企业也都会有不同的需求，也有数据安全、数据隐私等方面的要求。”周靖人补充道。那么，通义听悟的对手会是讯飞吗?事实上，音视频是人机交互的重要入口，市面上成熟的AI音视频产品并不在少数，除了讯飞、搜狗、网易有道等具备软硬件能力的服务商外，飞书妙记、腾讯会议等互联网公司孵化的企业办公生产力工具，也同样具备相似的能力。可能的区别在于，背后的AI技术逻辑，是否会因大模型的到来而彻底改变。科大讯飞于上月发布星火大模型，其中软件产品讯飞听见会写已经搭载大模型开放使用，在收费模式上已经给市场参考标准——根据单次AI能力的使用(单次字数不超过8000字)按月/季/年会员收费。互联网公司在这方面的积累也从未缺席，在不断丰富AI技术体系的同时，也在迅速推进大模型+的创新。例如从早期的iDST实验室到达摩院，阿里2019年开始投入大模型，2021年训练实现10万亿参数的多模态大模型M6，2022年发布通义大模型，到如今的通义千问、通义听悟已经在逐步产业化融合。《中国人工智能大模型地图研究报告》指出，据不完全统计，中国10亿级参数规模以上大模型已发布了79个，特别是在自然语言理解、机器视觉、多模态等方面，出现了多个在行业有影响力的大模型。上述提及的网易有道则基于教育场景推出了“子曰”大模型，出门问问的“序列猴子”则面向多模态生成能力的大语言模型……可见，能容纳后来者的赛道，依然存在尚未挖掘的价值空间，更何况大模型将带来新的变量。        
             AI
    #dr_comment_list .ds-post img{width:24px;}
    var comment_url = '/index.php?s=news&amp;c=comment&amp;id=7875';
    function dr_todo_ajax() {
        dr_ajax_module_comment_7875(0, 1);
    }
                .ds-avatar-top { margin-top: 10px; }
                提交
                默认
                最早
                最热
                评分最高
                0条
 function dr_ajax_module_comment_7875(type, page) { var index = layer.load(2, { time: 10000 });$.ajax({type: "GET", url: "/index.php?s=news&amp;c=comment&amp;m=index&amp;id=7875&amp;&amp;type="+type+"&amp;page="+page+"&amp;"+Math.random(), dataType:"jsonp", success: function (data) { layer.close(index); if (data.code) { $("#dr_module_comment_7875").html(data.msg); } else { dr_tips(0, data.msg); } }, error: function(HttpRequest, ajaxOptions, thrownError) { layer.closeAll(); var msg = HttpRequest.responseText;  alert("评论调用函数返回错误："+msg);  } }); } dr_ajax_module_comment_7875(0, 1); 
          您可能感兴趣
                    搞懂物联网产业链其实很简单！《2023年中国AIoT产业全景图谱》重磅发布！
                    2022挚物·AIoT产业领袖峰会【线上直播】
                    英国电信在体育直播中展示了一个简单的5G案例
                    亚马逊云科技加速分析与安全服务创新  助力企业释放数据要素价值
                    乐天派桌面机器人接入讯飞星火 GPT 中文语音对话，号称“只要国内有 GPT 发布就考虑接入”
                    毕马威：元宇宙的发展将为多行业带来新的市场增长空间</t>
  </si>
  <si>
    <t>“腰部”大模型，活在故事里</t>
  </si>
  <si>
    <t>https://www.iot101.com/news/7876.html</t>
  </si>
  <si>
    <t>“腰部”大模型，活在故事里
        作者 | 钛媒体APP2023-06-07
          AIGC浪潮下，“模”力正在席卷科技语境。百度、阿里等巨头们接连出牌的同时，体量略逊一筹的知乎、小红书、云从科技等玩家，亦试图挤进赛道——大模型的牌桌，正变得愈发拥挤。当下的千模、万模大战，逻辑上同曾经的百团大战、千播大战没有本质的区别，可以预见，大模型赛道最终难逃洗牌的过程。而相较于势必会鏖战到最后的巨头，半山腰上的玩家们，似乎更应该小心。腰部大模型，各有各的玩法“腰部大模型”，并非一个确切的定义。现阶段，国内绝大多数大模型产品还未在市场中经受深度的洗礼，无法明晰分辨其优劣，但若是审视大模型背后的玩家在体量、资源投入、技术底蕴、应用场景等方面的差异，还是能简单划分出一定的边界。以百度、阿里为例，作为中文互联网绝对意义上的巨头，其坐拥深厚资源与技术储备，思索的亦并非如何承担大规模模型训练的高昂成本，而是如何将大模型产品覆盖更多领域，从而在下一轮科技演替中保全“BAT”的名号。反观另一批玩家，由于自身体量规模较小，资源有限，因此其所谓的大模型更多聚焦于特定领域，针对性地开发匹配自身业务需求的大模型。今年4月，知乎对外发布“知海图AI”中文大模型，截至目前，已经端出了“热榜摘要”“搜索聚合”等站内大模型应用功能，以及一款对话类模型产品“面壁露卡”;而今年3月，小红书被曝已组建了一支大模型秘密团队，内部亦颇有赛马意味地，多部门同时推进AIGC应用。可见，相较于多在搜索引擎、企服领域展开的大模型产品，腰部大模型更倾向于垂直应用场景。以知乎为例，作为国内头部问答社区，其既具备丰富的中文语料，亦具备得天独厚的落地场景，因此可以看到，知乎正内测的“搜索聚合”等站内应用也好，下一阶段所谓的“赋能创作者”也罢，内核均是在不脱离自身原有的体系的情况下优化用户体验。再比如360，今年以来，无论是周鸿祎还是360公司本身，都围绕360智脑讲了许多类ChatGPT的故事，但故事再美好，终究得回归现实。不出所料，5月末，360智脑大语言模型被升级为360智脑·视觉大模型。据悉，360智脑·视觉大模型能在长尾目标检测、巡店、看护、设备巡检等场景中实现广泛应用——兜兜转转，终点还是熟悉的安防。众多差异化路线，颇有一丝“万物皆可大模型”的意味，玩家们恨不得从头到脚，用大模型全面武装自己，要么“改变世界”，要么抗住这轮科技变迁，成为“百年老店”。殊不知，大模型虽是科技演替的产物，但并非所有玩家都能随随便便拥抱大模型。盲目入局，不仅极有可能将自身困于其中，万模大战亦将成为一场巨大的泡沫，最终在市场的考验下破灭。身居半山腰的大模型玩家们，或许是时候换个活法了。大模型不是万能钥匙大模型并非一把万能钥匙，其更像是一把双刃剑。且不谈大模型开发、维护所需的庞大资源投入所带来的负担，以及数据安全等合规性问题，单论应用场景，众多玩家亦未能找寻到自己的容身之处。以现阶段堪称“明星场景”的类ChatGPT对话场景为例，各路玩家都在试图复刻ChatGPT，并不断比较着自身应用同ChatGPT的差距。以前述360智脑大语言模型为例，发布之初，其同赛道内其他类似的产品并没有什么差别;云从科技端出的云从从容大模型亦是如此。殊不知，玩家们在这条赛道内分羹极为艰难，盲目进场极有可能陷入“重复制造轮子”的窘境。广泛的C端用户，虽也会对国内版ChatGPT感兴趣，但绝大多数用户在短期密集的体验后便会丧失新鲜感。正如周鸿祎所说，普通人未必有使用大模型的动力，大模型的本质仍是一款生产力工具。换言之，大模型虽在某种程度上解决了内容创作的问题，但眼下没有立即建立起全新的商业秩序——阿里、百度之所以敢不断加码大模型，除拥有丰富的C端场景外，更多源于各自的企服底蕴。或许正因参透了这层逻辑，360才会将其大模型同其他业务糅合，回归安防领域。这意味着，ToB根基越扎实的玩家，能更好地拥抱大模型。反之，没有ToB基因的玩家，则有可能在大模型浪潮中迷失亦或是产生割裂。以聚焦C端的内容社区为例，不论是“攻击力”较强的百度贴吧，还是“温暖”的小红书，亦或是曾经的“逼乎”，一直以来，内容社区的价值都不仅仅局限于信息本身，更重要的是那些组成社区的人，以及他们共同营造出的独特氛围。比如小红书，虽说其目前还未能打破商业化桎梏，但社区氛围始终维持得不错。只是，随着AIGC浪潮席卷而来，过去每每发布作品便能收获赞誉的画师，现如今评论里往往会夹杂“是不是AI画的”之类的质疑，而“AI美女”包围小红书，亦为社区注入了一丝怀疑。平台下场，将大模型引入内容创作，初衷是为了激发用户创造性，但不免亦会剥离原本的“人性”，进而对社区氛围产生深远的影响。而这，或许正是小红书在大模型领域显得犹豫的原因。相比小红书，知乎的一系列动作，表明其更渴望拥抱这轮科技潮流。值得一提的是，对于前述内容生态的问题，知乎CEO周源曾表示，知乎讨论、分享的起点是人，终点也是人，AI只是环节、助手。在这点上，知乎同那些既想靠AIGC讲故事，又怕触及创作者敏感神经的内容玩家们别无二致。殊不知，大模型的出现，已然改变了游戏规则，无论其如何“安抚”，AI同真实创作者间的战役不可避免。因此，知乎疯狂布局的一大原因，在于其具备破釜沉舟的“勇气”，毕竟可能会被大模型破坏的那种人文的、有温度的社区氛围，知乎在这些年已逐渐消失殆尽——营销文案满天飞的知乎，显然不会畏惧AIGC时代的“工业废水”。相比业务层面的探索，知乎入局大模型的另一层原因，或许在于其对于“新”的刻意追求。而纵观AIGC赛道，秉持着这一逻辑的玩家，不在少数。元宇宙2.0?科技语境里，玩家们研发、投资大模型也好，推出AIGC应用也罢，动机显然不仅仅是出于业务层面的考虑。以云从科技为例，早在云从“从容”大模型公测前，其便已宣布拟定增募资不超过36.35亿元，用于云从“行业精灵”大模型研发项目，试图抓住AIGC这根救命稻草;而知乎，作为“优质中文语料库”，其实早在公布大模型之前，股价便已因“ChatGPT概念股”而上涨。尝到了AIGC故事的甜头的知乎，自身虽缺乏科技底蕴，可并不妨碍其通过“钞能力”为自身涂抹“前沿科技”的光环——知乎“知海图AI”中文大模型的主角其实并非知乎，而是知乎领投的面壁智能。或许是为了加强绑定关系，近日知乎CTO李大海亦将出任面壁智能的董事和CEO。玩家们竞相涌入大模型赛道，无疑是一场饱含戏剧性的“科技大戏”，而幕布的背后，更多则是不同玩家所面对的不同现实——对云从、知乎等玩家而言，AIGC既是一轮押注，亦是一场硬仗，承载着自身脱困的期许;相比之下，讲着AIGC故事的TME，则更像是将AIGC视为“安慰剂”，为故事不多的业务带来一抹亮色。再比如Soul，美股上市未果后，曾于去年6月向港交所递交招股书，计划赴港上市。由于彼时正值元宇宙的鼎盛时期，因此Soul在用“元宇宙”包装既往业务的同时，亦识趣地将slogan从“跟随灵魂找到你”改为了“年轻人的社交元宇宙”。而当下，Soul的赴港上市计划正值关键时期，可元宇宙概念已逐渐冷却，从科技概念沦为营销概念，只剩所谓的“圈内人”在各种行业会议、饭局上自说自话。在此背景下，Soul再度掉转方向，将笔墨从“元宇宙”转向了智能对话机器人“AI苟蛋”等AIGC产品，自身也了成为百度文心一言的首批生态合作伙伴，背后所打的算盘不言自明。值得注意的是，相较于拨弄概念的元宇宙，AIGC应用需要更多技术支撑。因此，对那些体量不足以支撑大模型研发，但同样渴望讲述AIGC故事的玩家来说，接入大厂的方案或许是唯一的选择。归根结底，除游戏产业、企业内部的降本增效，以及一小撮人能在卖课、卖ChatGPT帐号等极度细分的领域内赚到钱以外，AIGC赛道尚未跑出成熟、可复制的商业秩序。纵观不断入局的玩家们，有的将AIGC视作了曾经的元宇宙，作为服务于特定诉求的“工具”;有的则想通过一场押注，赌得打开金矿大门的钥匙。殊不知，在这场淘金热里，卖水才是现阶段正经能赚钱的生意——国内AIGC的游戏，最后大概率还是几家ToB巨头的游戏。        
             大模型
    #dr_comment_list .ds-post img{width:24px;}
    var comment_url = '/index.php?s=news&amp;c=comment&amp;id=7876';
    function dr_todo_ajax() {
        dr_ajax_module_comment_7876(0, 1);
    }
                .ds-avatar-top { margin-top: 10px; }
                提交
                默认
                最早
                最热
                评分最高
                0条
 function dr_ajax_module_comment_7876(type, page) { var index = layer.load(2, { time: 10000 });$.ajax({type: "GET", url: "/index.php?s=news&amp;c=comment&amp;m=index&amp;id=7876&amp;&amp;type="+type+"&amp;page="+page+"&amp;"+Math.random(), dataType:"jsonp", success: function (data) { layer.close(index); if (data.code) { $("#dr_module_comment_7876").html(data.msg); } else { dr_tips(0, data.msg); } }, error: function(HttpRequest, ajaxOptions, thrownError) { layer.closeAll(); var msg = HttpRequest.responseText;  alert("评论调用函数返回错误："+msg);  } }); } dr_ajax_module_comment_7876(0, 1); 
          您可能感兴趣
                    搞懂物联网产业链其实很简单！《2023年中国AIoT产业全景图谱》重磅发布！
                    2022挚物·AIoT产业领袖峰会【线上直播】
                    谷歌制作了一盏智能台灯，职工专属
                    5G时代，电信运营商如何通过物联网服务引领未来？
                    韩国SqueezeBits声称实现了“全球最快”的手机端AI绘图
                    湖工商学子在物联网应用创新设计竞赛中喜获佳绩</t>
  </si>
  <si>
    <t>商业模式大变革！积极拥抱AIGC！一文看懂2023年中国智能网联汽车产业最新风向~</t>
  </si>
  <si>
    <t>https://www.iot101.com/news/7837.html</t>
  </si>
  <si>
    <t>商业模式大变革！积极拥抱AIGC！一文看懂2023年中国智能网联汽车产业最新风向~
        作者 | 智次方2023-06-05
          近日，2023数智产业领袖峰会在北京圆满落幕。作为智次方(深圳)科技有限公司旗下专注企业智能化转型升级与产业创新的研究机构，智次方研究院在本次大会上正式发布了《2023年中国智能网联汽车产业洞察暨生态图谱报告》。《2023年中国智能网联汽车生态图谱》微信后台上传清晰度有限可扫码下载报告全文获取清晰版图谱洞察1：智能网联汽车的技术架构将加快向计算集中化、应用层软硬解耦，以及人-车-路-云协同方向发展未来整车电子电器架构的演进受5大因素综合影响：一是客户需求多元化，随着消费者需求变得越来越多元化，对产品的柔性和对需求的响应时间要求将变得更高。二是软件研发投入增加，汽车智能化领域里，软件研发投入占比持续增大。三是需求由客户驱动，产品功能变得越发重要和多变，由“推动”变成“拉动”。四是硬件标准化，硬件标准化将驱动硬件成本降低以及量产后的软件功能升级。五是汽车成为服务的一环，汽车将无缝地融入数字服务价值链，协同其它元素共同为消费者提供服务。在此背景下，软件定义汽车崛起，引领智能汽车驶向中央计算时代，其架构将呈现“中央-层-区”特点，同时，结合开放式软件平台和池化资源，实现云计算+单车计算下的智能驾驶。中央计算架构中，中央-层-区的构架可基于需求进行规划，项目能以统一的开发方式取代本地开发方式，每类控制器均对应特定的系统需求，避免过度开发，控制器的系统级优化将成为主要焦点。图表1 汽车电子电气架构变化趋势来源：地平线、搜狐汽车、国信证券同时，车辆成为物联网的一环，整车电子电气架构也将发生分层，区分为应用层和平台层，两个相互松耦合的层级分别满足出行服务生态和安全等不同的功能需求。其中，应用层的软件和硬件将在物理上表现为松耦合，实行以速度优先的开放协作网络文化;平台层的软件和硬件将表现为紧耦合，实行接近传统系统工程的开发文化。特斯拉深刻诠释了软硬解耦的未来形态，Model 
3对车辆进行全面模块化，分为左车身控制器、右车身控制器、自动驾驶及娱乐控制模块和电源分配模块等。其中，左车身控制器负责内部灯光、进入部分;右车身控制器集成了自动驶入驶出AP、热管理、扭矩控制等;自动驾驶及娱乐控制模块彻底接管了所有辅助驾驶相关的传感器，摄像头、毫米波雷达。在车路协同方面，将从1.0阶段的协同感知和辅助驾驶、2.0阶段的协同感知和协同决策，进阶至3.0阶段的协同感知、协同决策和协同控制，部署中心、区域、边缘的多级计算平台，完成对整个自动驾驶关键步骤的全覆盖，并构建起人-车-路-云一体化的交通系统，形成“通信+计算”的新体系和完整的大数据闭环，服务于政府交通和市政管理需求、服务于车企自动驾驶高精动态地图需求、服务于消费者出行综合信息需求。图表2 车路协同发展阶段划分来源：中国公路学会、中国汽车工程学会、中国通信学会，智次方研究院整理洞察2：智能网联汽车产业技术应用正积极拥抱AIGC，探索将之应用于品牌传播、产品营销、客户服务、座舱交互、自动驾驶开发、智能驾驶辅助训练2023年以来，AIGC发展速度惊人，迭代速度呈现指数级爆发。AIGC的核心是利用人工智能生成用户所需的内容，其应用场景多样，目前已广泛应用于互联网、传媒、电商、影视、娱乐等行业进行文本、图像、音视频、代码、策略等多模态内容的单一生成或跨模态生成，以提升内容生产效率与多样性。在汽车行业，目前已有众多企业探索将之应用于品牌传播、动态营销、客户服务、座舱交互、自动驾驶开发、智能驾驶辅助训练等方面，促进营销、产品、服务和安全保障提质升级。在品牌传播和产品营销方面，众多企业通过AIGC赋能车企制定精准营销策略，进行广告的精准投放，提升用户的认知，使千人千面、个性化的内容营销成为可能，保证品牌有更好的营销转化。例如，百度营销依托AIGC技术进行“智能创新”，让内容更有交互性，帮助企业更深度地链接用户，并结合其构建的“全域场景”和独特的搜索场景开展内容营销，为新车铺设优质口碑舆论环境;同时，结合百度数字人南屿进行创意视频内容定制、配合热榜资源造势热点吸引用户对新车的关注。华扬联众将虚拟数字人核心技术与AIGC相结合，应用于汽车动态销售场景，推出了AI数字人直播SaaS系统，帮助商家通过数字人视频+数字人直播的方式获客。汽车信息网引入AIGC技术，无人工参与下，仅需5分钟实现内容选题、原创、改写、分发，并可将一篇高质量图文裂变成多篇内容，成本只有人工生产的10%。在客户服务方面，AIGC能结合实际业务场景，辅以专业知识、业务逻辑去精调模型和训练专业能力，在智能客服场景中呈现主动、预测、规律的分析，提升理解和决策能力，提供准确应答交互，保障客户优质服务体验，解决实际问题。网易数帆融合低代码与AIGC技术，发布CodeWave智能开发平台，并宣布面向汽车等六大客制化复杂的行业场景推出一站式解决方案，高效赋能企业客户管理等需求。软通动力与微软、百度等大模型厂商开展紧密合作，创新升级软通智核平台、虚拟数字人、智能客服等系列人工智能产品，同时积极布局智能汽车领域。容联云应用AIGC等技术，为某车企打造了新一代数智化客户联络体验中心，包含智能语音导航、智能外呼、智能知识库、智能坐席辅助、智能质检等，实现了客户服务的全闭环智能化改造。在座舱交互方面，AIGC对于未来更便捷、丰富的座舱交互，以及提升驾乘者交互体验有重要实践意义，结合智能云提供的预测性算法、实时数据处理、OTA等，“情感化”“拟人化”的座舱交互有望逐步走进现实。商汤科技推出SenseChat大语言模型“商量”，支持多轮人机对话和互动，可被直接用来提升语音助手的体验感;同时，其智能座舱具备唇语识别功能，能在噪声环境中利用唇语进行车内交互，避免人声干扰、播放音乐、高速风噪、高速胎噪等场景下语音交互的误触发。均胜电子探索AIGC技术与智能化产品在座舱等领域的融合与应用，有望大大加强座舱的共情能力，给驾驶员和乘客拟人化体验。在自动驾驶开发和智能驾驶辅助训练方面，AIGC的技术思路和自动驾驶的认知决策思路一致，AIGC和自动驾驶辅助系统具备整合的潜力。AIGC的大规模数据学习能力使其具备强大的语言理解和自动生成能力，通过与自动驾驶系统结合，有助于提升自动驾驶辅助系统的智能化。系统在学习的同时，输出判断结果给驾驶员，同时吸收驾驶员提供的反馈，都可以基于AIGC技术来实现。毫末智行将人驾自监督认知大模型升级为“DriveGPT”，推出全球首个自动驾驶认知大模型，目前已完成模型搭建和第一阶段数据的跑通，参数规模可对标GPT-2的水平。商汤科技发布“日日新”大模型体系，推出自然语言处理、内容生成、自动化数据标注、自定义模型训练等多种大模型及能力，在2023年上海车展亮相，带给车机全新想象空间。洞察3：智能网联汽车的商业模式将从传统的一次性产品消费转为提供全生命周期服务，业务成本大幅降低、网络效应持续增强，且利润池将发生显著转移作为多产业跨界融合的创新载体和典型应用，智能网联汽车的创新商业模式探索正在全面铺开。未来，智能网联汽车将作为出行期间全面服务的载体，其关注的重点将是和客户建立起全生命周期的高频直接互动，以客户价值为起点快速推出服务并持续优化;同时，与城市协同发展，成为智慧城市数据采集终端。相应地，汽车产业商业模式的重心将从围绕整车产品的设计和制造，转向优化消费者出行服务体验(B2B2C)以及赋能智慧城市发展(B2G)的能力水平。行业竞争的差异化焦点将随之从过去的动力性能、底盘调校等功能指标，转变成以用户为中心的出行体验服务设计，助益交通管理、公共安全管理和城市管理等的能力，以及包括整车厂、移动出行服务商、电信运营商、城市和道路基础设施服务提供商、保险公司、科技巨头等在内的移动出行服务生态资源。图表3 智能网联汽车商业模式前瞻来源：网络公开资料，智次方研究院整理随着汽车智能化程度的提升以及全生命周期服务新商业模式的确立，智能网联汽车将可以面向客户按需提供服务，大幅降低交易成本和服务的边际成本，持续强化服务的网络效应。此外，汽车行业的利润池将发生显著转移，智能驾驶功能将提升车辆的复杂性以及新技术供应商的价值份额;同时，随着事故的减少、动力总成电气化的推进等，保险、后市场服务、后期维护和保养等传统利润池所占比例将大大降低。洞察4：智能网联汽车的产业生态将与旧有生态有重大区别，车辆、主机厂、Tier1的角色定位和发展模式将发生重大变化应消费者对出行需求的变化，亦即，不再限于从A点到达B点，而是对整个旅程中的驾乘体验和增值服务都提出了更高要求，汽车自身的属性以及生产和服务的方式均将发生较大变化。智能网联汽车将成为继手机之后，新一代通讯技术下的移动智能终端、算力中心和能源中心，从而与智慧城市产生紧密联结;原本的链式管理将转变为网状生态协同，需要汇聚政府以及汽车、人工智能、信息通信、交通、新能源等产业界各方的资源优势，去深入协同参与产品生产、服务运营和产业管理等。图表4 汽车智能网联化发展背景下产业生态变革趋势来源：北汽经研所、国元证券，智次方研究院重绘相应地，汽车智能网联化发展背景下，产业生态将发生重大变革。传统的汽车供应链实行Tier3→Tier2→Tier1的垂直供应模式，整车厂主要与Tier1供应商发生直接合作。未来，汽车智能化将会依赖芯片、算法、软件等底层产品的进步，原本Tier2、Tier3供应商将在全产业链上下游扮演着重要角色，多方合作正逐渐成为贯穿整个汽车生态的常态。智能网联汽车的产业生态将较传统生态的复杂度大幅提升，未来的汽车产业将是一个多方共建的生态体系，参与者包括整车厂、互联网公司、ICT企业、原Tier1供应商和政府。其中，整车厂的核心角色将由系统集成商向软件平台开发商转变，原Tier1厂商将演变成围绕整车厂软硬件平台来提供联合开发服务的服务商。此外，在新的产业生态中，将出现5类新的玩家：一是智慧出行服务商，无缝衔接相关出行环节，为消费者提供点到点的出行服务;二是智能驾驶车辆集成商，为消费者和商业客户提供完整的具备智能驾驶功能的车辆;三是标准硬件供应商，为生态中的各个层级提供标准硬件代工服务;四是交通大数据平台商，集成各类交通数据，为合作伙伴提供交通大数据服务;五是智能基础设施赋能者，为政府/机构提供针对综合出行系统的数字化交通解决方案。洞察5：智能网联汽车产业顶层规划仍需进一步加强和完善，促进预期功能安全、数据安全、网络安全等将成为未来政策重点之一在智能网联汽车高速发展的当下，相关政策法规及标准的制定实施能否适应行业发展，如何为技术创新和商业化落地提供支持已成为众多企业、地方政府和研究机构高度关注的议题。近年来，我国智能网联汽车产业的顶层规划以及产业政策虽日趋完善，但仍有较大不足。一是缺乏重大的、国家层面的行动计划，各部门间亟需加强协同，完善顶层设计和统筹规划。二是在高级别自动驾驶技术测试验证、示范应用和商业化运营、高速公路测试、车辆数据安全和隐私权保护等方面，我国相关法律法规尚存在一些限制条款或部分法律条款内容缺失。智能网联汽车是典型的信息物理融合的复杂大系统，其建设、管理、运营涉及汽车、交通及出行服务、信息通信、新能源、公共安全等多行业、多领域，需要在更广泛的、协同的体系范畴下来解决智能网联汽车的安全相关问题。未来全球汽车产业竞争中，智能网联汽车安全将是汽车企业最为重要的核心竞争力。在外部强制性管理需求和内生安全需求的共同刺激下，解决智能网联汽车的预期功能安全、数据安全、信息安全、网络安全、漏洞防治等新兴安全问题，已成为行业的共同难题和共性需求。以当前日益严重的汽车信息安全风险为例，2022年上半年针对车联网平台的网络恶意行为已经超过100万次，亟需构建全面、科学、完善的安全防护体系，提升应对未知威胁的“免疫力”。2021年8月，网信办等五部委发布《汽车数据安全管理若干规定(试行)》，明确了包括汽车设计、生产、销售、使用、运维等过程中涉及的个人信息数据和重要数据的处理原则和要求;2022年11月，工信部发布旨在提升智能网联汽车产品性能和安全运行水平的《关于开展智能网联汽车准入和上路通行试点工作的通知(征求意见稿)》，对试点城市、试点汽车生产企业等均突出强调了须具备相应的安全能力、安全机制等相关要求;2023年5月，工信部公开征求《智能网联汽车自动驾驶数据记录系统》《汽车整车信息安全技术要求》等四项强制性国家标准的意见，提出了智能网联汽车自动驾驶数据记录系统的技术要求和试验方法等内容。目前，分别由不同部门出台的数据安全、信息安全、功能安全等相关规定，仍有待进一步实践验证。与此同时，我国尚未建立针对智能网联汽车的安全管理联动机制、安全认证规范规则，自主可控信息安全技术无法有效落地，全生命周期安全保障体系尚不完备。未来迫切需要加强智能网联汽车生产企业及产品准入管理，进一步明确和细化汽车预期功能安全、数据安全、网络安全、在线升级等管理要求，指导企业加强能力建设，严把产品质量安全关。促进智能网联汽车的安全性将成为未来政策的重点之一。洞察6：智能网联汽车产业安全发展重要性日益凸显，智能底盘、车用操作系统、下一代感知系统、智能座舱等关键技术投入有望不断提升随着汽车智能网联化浪潮的加速，汽车的产业链、技术链、价值链正在发生较大变化。在中美科技脱钩、国际政经局势日益紧张等大背景下，核心技术的自主可控变得愈发重要。我国在若干关键零部件环节仍面临较大技术挑战，已成为当下中国智能网联汽车安全发展的一大难题，“卡脖子”问题亟待解决。目前，我国在智能底盘、车用操作系统、下一代感知系统、信息安全、智能座舱芯片等领域须加速实现技术研发突破，建立全球竞争力。智能底盘为智能驾驶系统、座舱系统、动力系统提供承载平台，具备认知、预判和控制车轮与地面间相互作用，管理自身运行状态的能力，是实现车辆智能驾驶的基石，其作用和地位极为重要。实现自主可控是我国智能底盘的重要发展目标之一。中国电动汽车产业技术创新战略联盟2022年提出了关于智能底盘技术路线图：到2025年，装载自主品牌线控制动、线控转向的智能底盘在有行业影响力的企业实现批量应用;智能底盘关键技术指标达到国际先进水平;关键部件产业链实现自主可控。到2030年，自主智能底盘和线控执行的整车和零部件企业初步形成品牌效应;智能底盘总体达到国际先进，关键技术指标达到国际领先水平;智能底盘形成完整的自主可控产业链;培育有国际竞争力的企业。但根据QYResearch数据，2021年全球智能底盘市场规模为66亿美元，预计到2028年底将达到231亿美元，目前国际厂商占全球智能底盘约95%市场份额，我国在智能底盘领域离自主可控仍有较大差距。车用操作系统是“软件定义汽车”的基石，是应用功能的平台。随着整车电子电气架构由分布式向集中式发展，汽车的软件也从过去的嵌入式软件开发为主向全栈式软件开发演进。操作系统可以发挥承上启下的作用，负责对内的管理和对外的交互。参考智能手机操作系统的发展趋势，未来3-5年将是车用操作系统发展的关键窗口期。一旦在全球范围内智能汽车都采用了某个开源、开放、全免费的操作系统，并形成生态，该领域将形成丛林法则、赢者通吃的局面。车用操作系统目前或是比芯片更为迫切的供应链问题。下一代感知系统是助益智能网联汽车实现安全自动驾驶的重要基础，汽车自动化程度越高，对传感器的依赖就越强。智能网联时代，计算和通信的低时延要求促使车载传感器向着近传感器计算方向发展，自动驾驶汽车需要快速分析数据并做出实时决策，而在传统的感知计算架构中，传感器和计算单元在物理空间上的分离会导致信号严重延迟，采用近传感器计算(如边缘计算、雾计算)可以有效解决信息延迟问题。安全性要求促使传感器系统向着车路协同方向发展，在道路两侧安装感知传感器以及5G的发展可以为自动驾驶车辆提供“上帝视角”，从而与车载传感器信息形成互补。数据安全要求促使传感器与区块链技术逐步融合，基于区块链建立具有去中心化、开放性、独立性、安全性、匿名性的数据存储系统，可以有效帮助车载传感器系统避免DDoS攻击。单点失效的可能性促使智能网联汽车采用传感器冗余设计，采用多类型传感器结合的冗余方案确保行车安全。随着智能网联汽车的逐步普及，其对下一代感知系统的需求将成倍增长。智能座舱是用户体验汽车智能化的主要载体，也是汽车“新四化”特征最直观的承载空间，已成为全球整车厂、Tier1等竞相追逐的商业制高点。智能座舱的实现离不开硬件，尤其是芯片的支持。根据ICTTank数据，2021年全球智能座舱主芯片领域中NXP占有42%的市场占有率，瑞萨市场占有率约14%，英伟达、TI、英特尔的市场占有率均为10%。该领域的行业壁垒深厚，国产企业亟待加速发展。信息安全逐渐成为智能网联汽车产品研发与服务商业化的核心难题之一。随着互联车辆数量不断增加，伴随V2X的应用，增加了黑客漏洞利用入口点，导致针对汽车行业的网络攻击数量增加。根据工信部车联网动态监测情况数据，2020年，针对整车厂、车联网信息服务提供商等相关企业和平台的恶意攻击已超过280万次，平台漏洞、通信劫持、隐私泄露等风险十分严重，危害更加严峻。威胁由车外进入车内、影响程度加大、网络安全与功能安全要求矛盾等问题层出不穷，信息安全能力提升刻不容缓。扫码即可下载报告全文        
             智能网联汽车
             AIGC
    #dr_comment_list .ds-post img{width:24px;}
    var comment_url = '/index.php?s=news&amp;c=comment&amp;id=7837';
    function dr_todo_ajax() {
        dr_ajax_module_comment_7837(0, 1);
    }
                .ds-avatar-top { margin-top: 10px; }
                提交
                默认
                最早
                最热
                评分最高
                0条
 function dr_ajax_module_comment_7837(type, page) { var index = layer.load(2, { time: 10000 });$.ajax({type: "GET", url: "/index.php?s=news&amp;c=comment&amp;m=index&amp;id=7837&amp;&amp;type="+type+"&amp;page="+page+"&amp;"+Math.random(), dataType:"jsonp", success: function (data) { layer.close(index); if (data.code) { $("#dr_module_comment_7837").html(data.msg); } else { dr_tips(0, data.msg); } }, error: function(HttpRequest, ajaxOptions, thrownError) { layer.closeAll(); var msg = HttpRequest.responseText;  alert("评论调用函数返回错误："+msg);  } }); } dr_ajax_module_comment_7837(0, 1); 
          您可能感兴趣
                    搞懂物联网产业链其实很简单！《2023年中国AIoT产业全景图谱》重磅发布！
                    2022挚物·AIoT产业领袖峰会【线上直播】
                    各擅其能，IDC《中国制造业PLM市场份额报告，2022》正式发布
                    中国电信天翼物联获2022年移动物联网“先进企业”
                    盈趣智能家居健康研讨会成功举办
                    研究人员发明了一种可以让人用衬衫接电话的声学织物</t>
  </si>
  <si>
    <t>“心机 boy”马斯克：明面呼吁暂停 AI 研发，背地里买 GPU 推进项目</t>
  </si>
  <si>
    <t>https://www.iot101.com/news/7304.html</t>
  </si>
  <si>
    <t>“心机 boy”马斯克：明面呼吁暂停 AI 研发，背地里买 GPU 推进项目
        作者 | InfoQ2023-04-13
          现在来看，彼时的集体呼吁更像是一场“暗渡陈仓”的缓兵之计。为了研发自家 AIGC，马斯克狂买 GPU 并四处挖人当地时间 4 月 11 日，据多家外媒报道，尽管高调建议在整个行业范围内停止 AI 训练，但伊隆·马斯克本人倒是在 Twitter 内启动了新的重大 AI 
项目。据 Business Insider 报道，Twitter 公司已经采购约 1 万块 GPU，并从 DeepMind 处招募到 AI 
人才，打算开发自己的大语言模型(LLM)项目。一位知情人士表示，马斯克的AI项目仍处于初始阶段。但根据另一位消息人士的说法，采购大量算力表明他正努力推动项目发展。不过目前还不清楚 Twitter 
这个生成式 AI 模型的确切用途，潜在方向可能包括改进搜索功能，或者生成针对性广告内容。Twitter 具体采购了哪些硬件仍是个谜。但根据报道，尽管最近一段时间财务问题缠身，Twitter 还是豪掷数千万美元购买 GPU 设备。这些 GPU 
预计将被部署在 Twitter 剩余的两处数据中心之一内，其中亚特兰大数据中心的可能性更高。有趣的是，马斯克于去年 12 月下旬刚刚关闭了 Twitter 
位于萨克拉门托的主数据中心，这显然压缩了公司掌握的算力资源。除了为生成式 AI 项目采购 GPU 硬件之外，Twitter还在招聘更多工程师。今年早些时候，Twitter 公司从 Alphabet 的子公司 DeepMind 处招募了工程师 Igor Babuschkin 和 Manuel 
Kroiss。至少从 2 月开始，马斯克一直在积极物色 AI 领域的人才，希望与 OpenAI 的 ChatGPT 展开竞争。OpenAI 使用英伟达的 A100 GPU 来训练其 ChatGPT 聊天机器人，并支撑其后续运行和推理。如今，英伟达已经推出了 A100 
的后继产品，其 H100 GPU 能够在大致相同的功率下将性能提升几倍。Twitter 在其 AI 项目中使用的可能正是英伟达 Hopper H100 
或者类似硬件，但目前还没有明确证据。考虑到该公司尚未确定新 AI 项目的实际用途，所以也很难估计他们到底需要多少块 Hopper GPU。像Twitter这样的巨头级企业采购硬件时，由于需求规模庞大，所以单位价格也将比较优惠。另外，如果单独从 CDW 等零售商处购买，目前英伟达 H100 
的单价很可能超过 1 万美元。粗略估算，就能看出 Twitter 确实打算为自家 AI 项目砸下重金。带头呼吁暂停先进 AI 研发，可能只是缓兵之计虽然马斯克购买了大量 GPU 试图偷偷训练自家先进 AI，但在此之前，他却带头公开呼吁暂停研发先进AI技术长达 6 个月。他和一众反对继续研发 AI 
的业内大佬们给出的理由是：我们已经有了 GPT-4，现在应该先缓一缓，别急着搞出比它更强大的新型 AI 系统。当时，马斯克此举备受关注。因为一直以来，无论是钻研自动驾驶还是脑机接口，马斯克留给外界的印象是一位总能走在科技最前沿“钢铁侠”。公然反对更先进的 AI 
的研发，不符合他的一贯作风。有媒体报道，实际上，马斯克反对的不是 AI，而是 OpenAI 和 GPT。马斯克不仅是生命未来研究所的最初发起人，也是 OpenAI 公司的联合创始人之一。但他在 2018 年离开了 OpenAI 
的董事会，并撤销了一大笔赞助款。美国《财富》杂志当时报道称，离开的原因是因为马斯克虽然支持人工智能，但特斯拉智能驾驶技术与 OpenAI 之间有“潜在利益冲突”。还有报道称，马斯克在离开前提出过由他本人执掌 OpenAI 运营的建议，但遭到了拒绝。这就不难理解，为什么离开 OpenAI 后，马斯克就一直将矛头对准 
OpenAI 以及和它有关的一切。除了在公开场合发表言论攻击 OpenAI 外，马斯克还将手深入了 OpenAI 内部挖走他们的员工。2022 年离职的特斯拉自动驾驶主管 Andrej 
Kapathy 就是 OpenAI 最优秀的人才之一。有网友认为，上述举动表明，马斯克并不是真的反对更先进的 AI 技术，而是痛恨这项技术先入了别人之手，而自己只能成为旁观者。对于这次千人署名事件， 金沙江创投管理合伙人朱啸虎在朋友圈发表了自己的看法，“其实是为竞争对手争取时间，OpenAI 的迭代速度太快了。Google 
的搜索比对手好 20% 就占据了 90% 的搜索市场份额。OpenAI 的影响会更广泛，所有的上层应用都希望使用优更强大 AI 
赋能的云服务。更不用说微软本来就具有强大优势的前端 Office 应用。只能寄希望于 OpenAI 
会像自动驾驶那样发展到某个阶段会遇到难以克服的瓶颈”。现在来看，彼时的集体呼吁更像是一场“暗渡陈仓”的闹剧，也是马斯克以及一众被 OpenAI 
生态伙伴们甩在身后的科技巨头们的缓兵之计，毕竟签名者中就有正亲自参与 AI 模型研究和部署的人士，比如 Stability AI 的 CEO Emad 
Mostaque。该公司去年发布了文本到图像模型 Stable Diffusion。        
             AI
             GPU
    #dr_comment_list .ds-post img{width:24px;}
    var comment_url = '/index.php?s=news&amp;c=comment&amp;id=7304';
    function dr_todo_ajax() {
        dr_ajax_module_comment_7304(0, 1);
    }
                .ds-avatar-top { margin-top: 10px; }
                提交
                默认
                最早
                最热
                评分最高
                0条
 function dr_ajax_module_comment_7304(type, page) { var index = layer.load(2, { time: 10000 });$.ajax({type: "GET", url: "/index.php?s=news&amp;c=comment&amp;m=index&amp;id=7304&amp;&amp;type="+type+"&amp;page="+page+"&amp;"+Math.random(), dataType:"jsonp", success: function (data) { layer.close(index); if (data.code) { $("#dr_module_comment_7304").html(data.msg); } else { dr_tips(0, data.msg); } }, error: function(HttpRequest, ajaxOptions, thrownError) { layer.closeAll(); var msg = HttpRequest.responseText;  alert("评论调用函数返回错误："+msg);  } }); } dr_ajax_module_comment_7304(0, 1); 
          您可能感兴趣
                    搞懂物联网产业链其实很简单！《2023年中国AIoT产业全景图谱》重磅发布！
                    2022挚物·AIoT产业领袖峰会【线上直播】
                    TikTok全面修订其社区准则，增加有关人工智能和气候信息的新政策
                    未来移动通信论坛张新生：走出连接 走向未来
                    激光退火仪在国内首条量子芯片生产线上投入使用
                    IoT早报丨台湾省街道可在线查看！网友把百度地图搜崩了；诺基亚新机内置蓝牙耳机；全台警政系统深夜瘫痪；特斯拉目标十年售出一亿辆车</t>
  </si>
  <si>
    <t>昆仑万维方汉:AIGC以低成本达到80分水平,腰部工作者大概率被淘汰</t>
  </si>
  <si>
    <t>https://www.iot101.com/news/7250.html</t>
  </si>
  <si>
    <t>昆仑万维方汉:AIGC以低成本达到80分水平,腰部工作者大概率被淘汰
        作者 | 量子位2023-04-10
          “如果人类的水平达不到80分，就会被AI淘汰。”在中国AIGC产业峰会现场，昆仑万维CEO方汉抛出这样一个大胆预测。在他看来，目前AIGC对存量知识的理解与表达已经达到80分的水平，行业从业者将随之形成两极分化的局面：一部分人成为上游管理员，一部分成为底层AIGC操作员，两者的工作产量都会极大提升。剩下的达不到80分的腰部从业者，大概率被淘汰。方汉毕业于中国科学技术大学近代物理系，拥有29年互联网从业经验，从1994年开始参与和倡导开源运动，是国内最早的网络安全专家，负责研发了国内市场占有率最高的网页游戏《三国风云》。2008年3月，他协助周亚辉先生创立昆仑万维，后者于2015年A股上市。在本次大会上，他对昆仑万维介入到类ChatGPT大模型开发的契机、AIGC对内容从业者的影响、三种AIGC商业路径、以及开源和预训练大模型在其中的重要性进行了一一分享。为了完整体现他的思考，在不改变原意的基础上，量子位对其演讲内容进行了编辑整理。演讲要点：AIGC原本含义比较狭窄，主要指文本、图像以及视频还有音乐等人类可以消费的娱乐内容的生成。ChatGPT的出现把AIGC的范畴给泛化了。对存量知识的理解与表达，AIGC将以低廉的成本做到80分的水准。由于两极分化，AIGC领域的腰部工作者要么力争上游做头部管理员，要不就老老实实成为AIGC操作员。在AIGC领域，文生图在同一个赛道出现了三种完全不同的商业模式，互为补充：（1）Stability.AI打造的开源生态；（2）Midjourney打造的SaaS或者Model Service生态；（3）Adobe Firefly打造的传统生态工具，将所有AIGC功能集成到工具里。只有开源模式可以满足用户的长尾需求；只有开源模式才可以满足中小企业的增长需求。需要注意的是，我们不能只盯着目前AIGC进展，认为预训练大模型已经突破传统AIGC范畴进入AGI领域。实际上，各种AIGC工具能力仍然受到预训练大模型限制，尤其GPT-4大模型出现后这个现象更加突出。以下为方汉演讲全文：ChatGPT的出现把AIGC的范畴给泛化了AIGC这个名字刚提出来的时候，在美国叫生成式AI。国内UGC、PGC的概念深入人心，所以造了一个词叫“AIGC”。AIGC原本含义比较狭窄，主要指文本、图像以及视频还有音乐等人类可以消费的娱乐内容的生成。ChatGPT的出现把AIGC的范畴给泛化了，ChatGPT属于AGI（通用人工智能）范畴。今天我的分享更多偏向原有含义，即人类娱乐内容的生成。首先，我简单介绍一下昆仑万维介入到类ChatGPT大模型开发的契机。昆仑万维2015年A股上市，当时是以网游题材上市的，上市后在海外进行多元化发展，有浏览器、社交产品、游戏业务。昆仑万维是内容厂商，对于所有内容生成方面的科技进步都非常敏感。早在2020年6月份GPT-3刚刚出现的时候，管理层和技术领导者都去进行尝试。当时我们判断这是内容生成领域一个里程碑，没想到两年后变成通用人工智能突破口。也是从那时我们就已经决定要跟进这件事情，因为我们在内容生成领域绝对不允许落后。具体而言，昆仑万维开始布局AIGC和大模型领域，与奇点智源合作开始进行大模型训练工作。目前为止除了通用大模型训练之外，昆仑万维在音乐生成领域也处于国内和国际前沿地位。我们的愿景是推进开源AIGC算法和模型社区的发展壮大。昆仑万维作为中国领先互联网出海企业、技术驱动全球互联网公司，致力于前沿技术追踪和研发，有相当的技术积累和人才储备。我们的技术团队持续进行算法技术创新，积极推进模型算法开源以及社区发展壮大，基于全球每月平均4亿活跃用户以及丰富行业经验，助力AIGC应用和生态的快速落地以及成长。以下分享AIGC在具体商业模式落地方面的思考。AIGC从业者出现两极分化我们观察到一个有趣的现象，对于UGC（用户生成内容）的平台如小红书、知乎、抖音、快手等，用户创造内容的门槛每降低一倍，用户创造内容的数量就会增加十倍。举个例子，在手机摄像头出现之前，人类拍摄视频一定是靠专业的摄像机和数码相机。手机出现之后，摄像的门槛变低，视频内容数量出现了大爆发。这促成了快手和抖音的发展，进而中国UGC领域产生了巨大突破。C端工具的商业逻辑其实是社区，B端工具的商业逻辑是功能完备性。C端工具用快手、抖音拍视频，目的绝不是为了做工具，而是让用户做出来内容通过社区分发，这是C端工具逻辑。B端工具的商业逻辑就像Adobe的PhotoShop全家桶、微软Office全家桶，以功能完备性来获得用户的青睐。可见，随着AIGC技术的进展，它们将对内容生产者产生巨大影响。不得不承认，现在AIGC对存量知识的理解与表达还远远没有到100分水准，但以低廉的成本做到80分没有任何问题。如果人类自己的水平也只是80分，我们的工作一定会被AIGC替代，而80分以上的人将去管理AIGC操作员，完成曾经需要腰部作者完成的工作。因此未来，头部工作者产量极大提升，作为AIGC操作员的底部工作者的生产能力也会得到极大提升。很不幸，腰部工作者大概率会被淘汰。那么，我们要么力争上游做头部工作者，要么就老老实实当AIGC操作员。只有开源模式可以满足用户的长尾需求在AIGC领域，文生图在同一个赛道出现了三种完全不同的商业模式。第一种：Stability.AI打造的开源生态；第二种：Midjourney打造的SaaS或者Model Service生态；第三种：Adobe Firefly打造的传统生态工具，将所有AIGC功能集成到工具里。这三种商业路径，不止是在文生图，在文生图像、文生音乐还是小说创作领域都会长期存在，且三种模式互为补充。最终的C端用户会倾向于使用Midjourney完成工作，如现在的电商从业者，大量使用Midjourney来进行电商广告素材创作。Adobe Firefly则契合一些传统的大B企业的需求，B端用户会使用Adobe Firefly来作为自己的创作工具。Stability.AI是一种开源模式，特别适合在这个领域进行创业的广大中小企业。通过开源模式来进行自己的改装与改进，来满足长尾需求，这是另外两个模式无法提供的功能。开源大模型是商业闭源大模型的有力补充和替代。大家可以把ChatGPT想成早期Windows，Windows的存在是整个电脑商业软件的一个基石，也是绝大多数人的生产工具。Linux通过30年的努力变成Windows的替代，开源大模型也一定会出现。因为只有开源模式可以满足用户的长尾需求。还是以Linux为例，全世界所有的云厂商、大型互联网企业都以Linux为自己的服务底座。要满足自己的长尾需求，只有一个选择，就是用Linux进行改装。所以，我们也说，只有开源模式才可以满足中小企业的增长需求。做一个具体的分析，Stable Diffusion的出现比OpenAI DALL·E 2晚了整整6个月，在性能、质量上都低于DALL·E 2和Midjourney，但依然有众多用户。因为它是开源的，进步速度是难以想象的快。Stable Diffusion催生ControlNet、T2I-Adapter、Composer，以及LoRA训练技巧。在它上面进行二次开发的人数众多，新特性也在不断地涌现。ControlNet是目前为止在文生图领域唯一解决一致性问题的途径，极大地降低了用户的创作成本，提高了创作的可玩性。ControlNet开源仅2周，它的Star数就超过了1万。与此同时，开源社区也极大地降低了用户的使用门槛。例如HuggingFace提供了大量的模型托管以及通用的模型训练来框架diffusers，stablediffusion-webui开发了完善的一套Demo平台，Civitai贡献了海量风格化LoRA权重，整个社区也蓬勃发展起来了。预训练大模型能力决定AIGC能力上限需要注意的是，我们不能只盯着目前AIGC进展，认为预训练大模型已经突破传统AIGC范畴进入AGI领域。实际上，各种AIGC工具能力仍然受到预训练大模型限制，尤其GPT-4大模型出现后这个现象更加突出。AIGC领域的企业对于大模型本身的需求仍然非常大，也是持续的。目前，还存在这样几个大问题。首先，AIGC发展起来之后是否会导致优质内容的稀缺？因为AI生成的内容会大量污染原创的内容。其次，如何解决大模型底座导致的偏见？比如OpenAI、ChatGPT生成的内容就存在偏见，这个问题值得关注。最后，版权、信息伪造问题。Adobe Firefly提出了一个新的模式，它训练的所有内容与作者达成协议，通过对model收费给内容作者分成。从监管到行业自律，我们可做的事情非常多，而且迫在眉睫。关于未来AIGC的展望（仅指娱乐内容AIGC）——第一，AIGC对整个社会最大的意义是低成本终极解决方案，这一点毋庸置疑，所有人类都有消费内容产生多巴胺的权力；第二，AIGC将涌现新的范式，彻底改变艺术创作生产方式；最后，AIGC导致内容生成的极大发展，会使得VR和元宇宙变得更加可行。        
             AI
    #dr_comment_list .ds-post img{width:24px;}
    var comment_url = '/index.php?s=news&amp;c=comment&amp;id=7250';
    function dr_todo_ajax() {
        dr_ajax_module_comment_7250(0, 1);
    }
                .ds-avatar-top { margin-top: 10px; }
                提交
                默认
                最早
                最热
                评分最高
                0条
 function dr_ajax_module_comment_7250(type, page) { var index = layer.load(2, { time: 10000 });$.ajax({type: "GET", url: "/index.php?s=news&amp;c=comment&amp;m=index&amp;id=7250&amp;&amp;type="+type+"&amp;page="+page+"&amp;"+Math.random(), dataType:"jsonp", success: function (data) { layer.close(index); if (data.code) { $("#dr_module_comment_7250").html(data.msg); } else { dr_tips(0, data.msg); } }, error: function(HttpRequest, ajaxOptions, thrownError) { layer.closeAll(); var msg = HttpRequest.responseText;  alert("评论调用函数返回错误："+msg);  } }); } dr_ajax_module_comment_7250(0, 1); 
          您可能感兴趣
                    搞懂物联网产业链其实很简单！《2023年中国AIoT产业全景图谱》重磅发布！
                    2022挚物·AIoT产业领袖峰会【线上直播】
                    3000+人次到场参会，246万+人次线上观看，2023甲子引力年终盛典成功举办｜甲子光年
                    2023年成渝工业互联网一体化进园区“百城千园行”重庆（九龙坡）成功举办
                    NTT推出面向企业的物联网可持续发展解决方案
                    三星电子和SK海力士已订购ASML High-NA EUV光刻机</t>
  </si>
  <si>
    <t>生成式AI：企业组织架构与商业模式变革</t>
  </si>
  <si>
    <t>https://www.iot101.com/news/7129.html</t>
  </si>
  <si>
    <t>生成式AI：企业组织架构与商业模式变革
        作者 | 数字原生组织2023-03-27
          3月23日晚，智次方创始人彭昭与《AIGC商业宝典》作者邢杰，围绕“生成式AI掀起的企业变革”主题展开了一场深度对话。随着生成式AI技术的迅速发展，企业面临着前所未有的变革。越来越多的企业开始将其应用于各个领域，例如文本创作、平面设计、编程等等，这些应用不仅提高了工作效率，也为企业带来了更多的商业机会。在这样一个充满机遇和挑战的环境下，企业应该如何应对呢?3月23日晚，智次方创始人彭昭与《AIGC商业宝典》作者邢杰，围绕“生成式AI掀起的企业变革”主题展开了一场深度对话。以下根据直播访谈内容整理：谈组织运营生成式 AI正在改变企业组织架构：金字塔模型→扁平化彭昭：面对ChatGPT等生成式AI引发的变革，企业往往可能会有两种应对方式：一种是拥抱这种新趋势但不知道如何应对;另一种是抱有抵制情绪。那么，邢总您认为生成式人工智能会对企业的组织架构和模式产生何种影响呢?邢杰：对于生成式AI这样一种生产力革命的工具，真正需要担心的是个人的生产力提升，因为生成式AI替代的是个人的劳动能力。但是对于企业来说，它是一件好事。如果有一种更高效的东西来替代原来的生产力，使得生产力更强，成本更低。他们是没有理由恐惧或担心的，只需要学习如何使用。所以企业应该积极拥抱这种新趋势。生成式AI技术对企业的商业模式、组织结构等方面产生的影响是非常深远的。首先，我们需要了解在信息革命之前，组织内部都采用金字塔模型，而近20年到10年间，从PC互联网到移动互联网，企业已经开始相对扁平化，因为从信息化、网络化以及数字化之后，整个组织的管理效率提高了。而现在，随着AIGC技术进一步提高了生产力的速度，扁平化程度会进一步扩大，尤其是在基层方面。其实互联网革命对传统行业的基层冲击不大，因为传统行业还是依靠大量基础劳动力，基础性工作其实是难以替代的。但对白领而言，效率提高很大，对非体力劳动者的影响也很大。这是信息化革命带来的影响。而这次AIGC 
带来的影响，更为深远。对于白领阶层非体力劳动者来讲，其冲击将更大，进一步引发组织的变革。因此，基层将被大幅压缩，而中层则有增有降，情况各异。高层的变化影响不大。基层的变化：大幅缩减邢杰：从基层来看，以前是一个小主管带领一堆基层员工，但现在变为一个中层总监，带领几个小队长和小组长。下属基层人数将被大幅削减。实际上，许多非体力型、创意型的白领工作都是以小组或部门为单位，而这些小组或部门的管理者将从部门负责人、经理到项目总监，向上一层层递进。因此，最基层的这一层可能会迅速地缩减到不会超过10人，这是最小的单元，通常是一个通用模型。所以一个头带大概10个兵以内，基本上可以达到原来几十人到上百人的这种生产力。这种变化是很大的，基层团队大幅度缩减，缩减的倍数有可能会到5倍到10倍，因为产能会得到迅速提升。中层的变化：升 or 降邢杰：从中层来讲，我们讲有的时候中层变得不够了，因为企业一旦发现我的基层管理能力和沟通能力不够好，导致我基层团队不敢扩大，而现在基层的管理和沟通能力变得简单了很多。我们讲的管理就是沟通，对吧?人与人之间的沟通效率其实是不高的。所以一旦基层的复杂度降低，沟通的复杂度也会降低，然后管理的成本就会下降，这会导致基层的规模反而会扩大。比如说，原来我只能管理 
10 个小组，现在我发现基层人员缩减之后，我可以从 10 个小组扩展到 30 
个小组。所以你会发现，在这种情况下，中层反而会变得更多，而不是更少。当然，如果企业的总产出不变，我有可能中层就会进一步减少，我就不需要再扩大中层。因此，升降是相对的。高层基本上没有变化。企业组织模式更灵活企业进入新领域的变革邢杰：从模式上看，企业进入新领域的学习成本和迁移成本变化很大。以前，当一个组织进入一个新的行业/领域时，通常很难找到懂行的人，因为你需要找到那些懂这个领域的人，然后对他们进行培训，让他们从基层到中层再到高层慢慢学习新的领域。现在因为 
AIGC，跨行进入新领域的成本迅速下降，这使得企业有能力快速进入更多的新领域。对于企业的商业模型来说，这意味着企业变得更加灵活，就像特种部队一样，以前大的组织要进入新领域是比较困难的，现在只要借助强大的AIGC 
工具，就可以迅速掌握一个新领域的know 
-how，一个人就可以迅速掌握这个行业的关键知识点，不需要再反复经过员工培训和上下认知统一的过程。因此，企业的商业模型发生了变化，变得更加灵活，进入新领域的效率更高，掌握新技能和新知识的效率也更高。管理复杂度的降低邢杰：由于基层规模的变化，横向沟通的难度会降低，从而降低了管理的复杂度。然而，高层面临的挑战是要应对更大的不确定因素。以前，高层的时间和精力的三分之二用于组织内部的沟通和协作，但实际上这种产出效率不高，因为它耗费了高层的宝贵精力。高层职责应该更多地面向外部的不确定性。但是，由于组织内部沟通和管理的复杂程度，高层将大部分精力放在了内部的沟通协调和推进上。因此，现在高层可以将这方面的时间和精力消耗降低，将更多的精力放在资源整合、市场和客户以及新业务方向上。这是我们所说的对组织模式和商业模式的变化。培训成本的降低邢杰：此外，培训成本的难度会大幅降低。以前，新岗位和新知识的培训占了 HR 工作量的很大一部分，但现在，AIGC已经提供了强大的知识和“know 
how”，这带来了重大变化。彭昭：非常完整哈，那邢总就是大致总结一下您说的，从企业架构的角度来看，有两个方面需要发生变化。首先，企业架构将变得扁平化。过去，企业架构是金字塔形的，包括基层、中层(小中层、大中层)和高层。现在，这个金字塔可能会消失，变成类似蛋糕的扁平化架构。这意味着基础员工的数量将减少，他们的工作可以被 
ChatGPT 或其他生成式 AI 
工具取代。其次，管理层将更专注于公司战略的发展，而不是人际沟通等方面的工作。这将减少管理层的精力花费。总的来说，这是从企业组织架构的角度来看的。此外，从商业模式的角度来看，每家企业都可以通过横向扩张来提高效率，这种商业模式本质上就是高效打败低效。中层和高层干部的能力要求：管理硅基团队彭昭：刚才您提到了金字塔被压缩的问题，如果我们的基层人员数量减少了，我们的学习成本也降低了，但是企业实际上是依靠很多中层管理人员的能力推动企业成长。过去我们是通过逐级晋升来建立这种干部成长的框架。但是如果我们的基层员工变少了，对他们的能力要求也降低了，那么我们如何更好地选拔和培养中层管理人员的能力呢?我们是否可以利用生成式人工智能来培养干部?邢杰：对于中层和高层干部的能力要求，确实会发生变化。其中一个变化是，他们会将更多的时间用于处理不确定性和外部挑战。另一个重要的变化是，他们需要掌握管理硅基团队的能力，其实我们是把 
AIGC形象化的比喻成硅基工作者。实际上，这些能力都是由云端提供的人工智能所带来的。因此，这些人工智能可以看作是硅基团队的工作者，他们在硅基晶片上展现出了强大的能力。与此同时，大量的碳基团队转变为了硅基团队，而硅基团队的数量多得难以想象。例如，像GPT-4这样的生成式AI，其硅基团队可能由数千人、数百人、数万人甚至数十万人组成，这个数量是动态变化的，取决于需要管理多大的硅基团队。因此，对于中层和高层的管理者来说，首先要识别硅基团队的能力。确实，对于中层和高层管理者来说，因为AIGC会分成无数种不同的模型和产品。了解市场上不同厂商的模型和产品的能力边界非常重要，这样才能在面对行业、业态和业务时，选择最合适的硅基团队来完成工作。同时，也需要了解自己手下员工的能力边界和特长，以便更好地组织团队和分配任务。对于中层管理者和高层管理者，这种能力是非常必要的，这个技能的学习速度直接影响到未来两三年到三五年内各个行业的洗牌速度。因此，当一批企业能够迅速掌握这个能力时，你会发现创新型小企业等快速吸收这种能力的企业，可以快速组建了一个碳硅混合团队，以应对全碳基团队的竞争。这种团队的成本效率，几乎是大幅领先的。所以你会发现，与原来那些企业相比，无论是在价格、响应、产量等各方面的竞争力，都会逊于这种新型组织团队模式的公司，因此很难与其竞争。所以对于中层和高层管理者来说，他们需要在最短时间、第一时间内，学习各种硅基团队的特点、能力、边界，如何进行组合，以及如何与他们进行沟通。这是一项非常重要的能力。提示工程师——与 GPT 4.0 进行高效沟通邢杰：所以我们以前对这个概念没有清晰的认识，但现在我们发现有些新的职位出现了——提示工程师。当你和 GPT 4.0 
进行沟通时，你使用的提示语言会严重影响到他的工作质量，这就像是一个学生或员工，他的工作绩效会受到不同管理者的影响一样。因此，GPT 4.0 
也具有这种特点，不同的人、不同的方法、不同的语言，像我们和员工沟通布置任务一样，是一项科学和艺术，有时你以为你沟通清楚了，但实际上他可能没有听懂。对于如何明确地布置工作、解释任务的方法，以及如何将任务分解清楚，这些在硅基团队中同样适用。在与 GPT 4.0 
进行沟通时，我们并不知道如何与他沟通，有些人需要进行多次对话才能逐渐找到线索，而有些人可能只需要问两个问题就能迅速地抓住要点。这种能力，是我们中层和高层管理者需要迅速掌握的一种能力，以便让我们的中层和管理者能够更好地掌握硅基团队的沟通技巧。因为不同厂家的模型不同，需要摸索不同产品的特性。沟通的技巧也有一定差别，尽管有共通性。彭昭 ：了解。我们的管理者将需要将我们的硅基资源，包括机器人和大脑部分团队视为员工或同事，以便调用他们的能力。这与现在有本质区别。另一方面，硅基的一个很大特点是它们都是连成一片的大脑，这与碳基不同。例如，我们可能可以通过脑电波进行交流，但对于碳基生命，一个大脑只是一个大脑，两个大脑之间很难互联互通。相比之下，硅基生命的大脑可以完全连接在一起，这种头部汇聚效应可能会带来巨大的加强效果。我认为未来会产生一个大型硅基大脑，它将是不同行业之间的大脑，并且互联互通。就像您写过的关于元宇宙的著作一样，未来会有多个元宇宙存在，还是大家会构建成一个元宇宙?这可能是我们讨论这个话题的立足点。如果我们构建的是一个统一的硅基大脑，那么可能存在一些信息差，例如我可能会知道一个很好的写论文或做开发的工具，但其他公司可能不知道。但随着硅基大脑的构建和马太效应，这些信息差就可能会消失。管理者面临的挑战彭昭：那么作为管理者，我如何获取竞争优势?正如您所说，这可能是一个重要的议题，因为我们可能以不同的方式询问 ChatGPT 
同一个问题，而它给出的答案也各不相同。作为一个管理者，我必须考虑到这种不同的答案，并制定出不带偏见的决策。因此，管理者的要求会越来越高。我看到一篇文章，有人聘请 
ChatGPT 当他的老板，他不断地问如何赚钱，并将这个过程发布在 Twitter 
上，吸引了上万的粉丝。这个讨论非常有意思，对我们的管理层来说是一个巨大的挑战。您对这个问题有什么看法?建立更宽广的世界观和知识结构邢杰：事实上，在本质上来看，如果我们换个角度，就会发现在 GPT 4.0 和 ChatGPT 
出现之前，互联网上已经包罗万象了。但是我们发现，当全世界的人使用互联网时，每个人都有自己的风格。因此，有些人在互联网上只是变得更加局限，而不是变得更加开放。他们把自己的知识闭环保持在自己熟悉的领域和圈子里，不断地在窄小的知识领域里循环，导致知识越来越闭塞。在 GPT 4.0 的情况下，这个现象仍然可能存在，因为每个人看到的世界是不同的，所以在 GPT 4 
中，你会不停地问及关于你这个世界的问题，因此你很难突破自己的局限。所以从根本上说，我们的高层和中层管理者需要建立更宽广的世界观和知识结构，才能更好地利用手下能力强的员工。实际上，道理是相同的，为什么我们有很多非常出色的员工在这样的公司表现平平，但是在换了一个公司或一个领导后，能力被激发出来了呢?这并不是因为那个员工不行，互联网不行或 
GPT 4.0 
不行，而恰恰是使用他的人的知识观念限制了这个强大的硅基大脑的产能输出的能力。总的来说，我们需要的是让中高层管理者提升自己的能力和边界，这样才能充分利用这个强大的武器。人工智能的发展和分歧邢杰：刚才一个有意思的讨论，就是人工智能最后会发展到通用人工智能(AGI)。其实在人工智能领域也讨论过，关于全世界是否会出现一个超级大脑，还是会出现很多个超级大脑的问题，还没有得出统一的结论。但是我现在倾向于会出现很多个超级大脑。原因在于，每一个超级大脑都有自己的知识体系，就像我们现在的社会分为科学和社会科学一样，科学很清晰，逻辑严密，每个问题都有一个确定的答案，而社会科学则没有一个完美的答案。因此，人工智能也面临着同样的难题。对于科学问题，大体上都是接近的，但是也会有所不同。就算是在科学界中，也会有许多不同的流派，例如物理学、医学，以及各种化学领域都有不同的观点。因此，分歧是不可避免的。在顶尖的领域中，无论是硅基还是碳基，都可能因为三观而产生分化。即使你是天才，到了顶层，你也会发现，他们的三观不尽相同。人工智能也是如此。当通用型人工智能AGI到达了顶端时，它也会呈现出三观的分化。在这些三观中，最顶层的三观就是创始人的三观。比如，我们提到的GPT 4.0，它所代表的就是一种Sam 
Altman的三观，这个三观并不是马斯克所认同的，他认为GPT 4.0现在的三观并不满意，因此他想要打造一家更具通用性，更加关注全人类利益的公司。在每家公司打造 AGI 
超强的通用型公司时，你会发现一旦到达顶层，公司的分化会越来越严重。因此，我认为最终可能会出现几个不同的超级大脑，体现着不同的三观。当然，这并不意味着一个大脑能够在整个世界范围内统一一切，除非在一个非常狭窄的科学领域内，所有问题都是非黑即白的。但是，在人类社会的发展过程中，发展是在混沌中进行的，有一些清晰的地方，也有很多不清晰的地方。然而，正是这些不清晰的地方渐渐地沉淀出了一些规律性的东西，变成了科学。因此，人工智能同样面临着这样的问题。所以，一个超级大脑是不可能出现的，一定会分化。组织架构重构的企业案例彭昭：我们刚才讨论的是企业组织架构，以及管理者面临的挑战。邢总是否了解实际经历了组织架构重构的企业案例?或者目前行业还处于初级阶段，尚未有企业进行颠覆性的改动?邢杰：其实这样的例子在今年下半年会比比皆是，因为从ChatGPT发布到4.0版本，中间才经历了三个多月的时间。所以在这个过程中，还有很多新的创业企业没有成长起来。如果在今年下半年再看，你会发现有很多用我刚才提到的模型搭建出来的企业。如果是小公司，就让高管领导一支硅基团队，通过这种方式，他们的生产能力会超过之前进行十几轮、几十轮甚至上百轮的公司。这些公司会快速地在商业上获得成功，因此那时候会看到很多这样的案例。自媒体公司的案例邢杰：无论是在做自媒体还是做自媒体矩阵，一个原来只有五六人的团队，管着10个号到20个号，一个人可以管理3到5个号。当你发现AIGC这种打法时，你会发现一个人可以管理几十个甚至几百个账号都没问题。将所有的账号内容生成到数字人播出，实现全自动化。这样一来，自媒体公司就改变了整个流量游戏的规则。同样的广告案，做各种脚本策划、图片创意和海报设计等，甚至是图书出版，也更容易实现，一个人一天可以写一本书。这样的速度非常快，效率也非常高。游戏开发领域的案例邢杰：现在已经有一些这样的案例了，尤其是在游戏开发领域。即使是小型游戏公司，也需要几个人完成游戏开发，而大型公司可能需要几十甚至上百人。如今，一两个程序员就足以完成游戏开发，即使他不懂美工、脚本或者分销，只需要将这些工作交给AIGC完成。以前，如果你是一名程序员，你可能还需要与美工频繁沟通、协调，这很耗费时间和精力。现在，你只需要把你的想法用文字或语音输入进去，AI就能自动生成场景、角色、脚本、服装、道具等内容，这让游戏开发变得更加简单和便捷。即使是比较复杂的程序，AI也能协助处理，大大减轻了程序员的负担。当游戏开发完成后，像Web3这样的技术更是使得销售自动化成为了可能。这样的案例在未来会越来越多。彭昭：所以目前我们还处在一个孕育新生力量的土壤下，虽然尚未看到新苗萌发，但那些正在经历变革的企业组织也在酝酿力量。等到它们破土而出时，可能会引起颠覆性的变革。对于这些企业的未来，很多人都感到担忧，因为不知道哪些新苗会从哪里冒出来。生成式AI正在影响团队间的信息流通和协同效率彭昭：我们之前讨论的主要是组织重构的方面，包括架构、模式以及高管的决策能力等方面的变化。过去企业中的人员众多，人与人之间的沟通和交流确实需要耗费大量精力，在这方面，生成式AI技术(如ChatGPT、GPT-4等)会提供哪些帮助呢?邢杰：我们把沟通分成两个层面，内部沟通和外部沟通，现在的 AI 
技术可以在一定程度上简化内部向下沟通的成本。以前，由于基层员工的经验和实践方面还不够成熟，需要进行指导、交流和了解。但是现在变成了直接向硅基团队沟通，沟通更加容易。只要掌握了与他沟通的技巧，讲清楚任务的边界、任务中的关键要素，包括时间周期、要素组合和关键评测指标等，基本上就很好沟通了。但是与其他部门的横向沟通没有变。就高层沟通而言，我认为现在比以前更加顺畅了，因为你的下属表现得很出色。如果你的下属表现不佳，那么就经常会有问题出现，你就会经常向上道歉，工作也会因此耽误。所以现在与上层沟通更容易了，因为你的团队变得更强大了。我们讲，只有在大厂，你才有机会带领一支非常强大的高质素基层团队，因为他们都来自名校，从而沟通成本也很低。但是在中小企业中，用这种高成本的基层团队是不可能的，所以中层领导比较难，需要具备良好的情商和各方面的能力才能管理好基层团队。但是现在向下沟通变得容易了，向上沟通也容易了。当然横向沟通没有变，由于内部沟通相对简单了，所以只需要把更多的精力放在外部沟通上。彭昭：是的，所以我们每个人都要了解和利用硅基的优势，他们帮助自己更好地完成工作。在这个新的组织架构下，也需要更加重视内部沟通和外部沟通的能力。谈商业模式企业面临的竞争态势与商业模式变化彭昭：邢总，您刚才提到商业模式方面会受到一些影响，例如高效打败低效。如果我的效率高，作为一名程序员，我可以编写一个游戏或调用十个数字人的能量，这样我的公司肯定比那些效率低的人更具竞争力。除了提高效率，您认为企业的竞争态势将如何改变?商业模式可能会发生什么变化呢?商业模型多元化邢杰：对于中小企业来说，商业模型可能会变得更多元化，因为在过去，多元化经营最困难的是什么?作为创始人，要掌握多个跨领域的知识是非常困难的。同时，管理几个跨领域的团队也需要高昂的沟通成本和管理成本。因此，对于中小企业而言，基本上只能聚焦于一个非常窄的领域来开展产品和服务。然而，当基层生产力快速提高，跨行业壁垒降低时，我们发现许多中小企业都可以同时开展多个业务。因此，虽然聚焦仍然很重要，因为它可以提高行业门槛，但是我们需要明显增强跨生态的能力。如果你想要投入一个新的领域，你首先需要掌握该领域的相关知识，然后再去招聘相关人才。在招聘过程中，你很可能会踩很多坑，以此来验证他们的实际能力。这个过程会消耗很多时间和精力。因此，对于一个创业者或企业的董事长来说，这其实不是一件容易的事情。但如果你能够找到一些懂得不同行业和领域的高管和中层管理人员，就可以通过使用硅基来处理一些基层的工作。这样，你就可以同时管理多个事业部和分子公司。在企业初期，这种方法可能更加有效，因为它可以帮助企业更好地获取资源。而在后期，企业可能会集中精力在几个主要领域扩大规模。然而，在初期，这种跨业态能力和多元化经营能力的模式变化无疑是非常有价值的。这是对商业模式的一个变化。商业模式的产出效率邢杰：第二个就是商业模式带来的产出效率，本质上来讲，商业模式由收入结构和收入构成两部分组成。因此，企业内不同收入模型的收入占比不同，进而决定了企业的商业模型是不一样的。在AIGC时代，善于应用AIGC团队时，你会发现在不同领域的交付效率会大幅度提升。这带来了什么变化呢?就像我们所讲的，做快消和慢消的区别。对于慢消业务，同样的高端家具可能一年才能卖出一套，但对于快消业务呢?同样的面料，一天就能卖出几十万。因此，当AIGC团队大量应用于各条业务线时，整个周转率会变高，这也会带来盈利能力的大幅提升。原本一年只能周转一次的资金，现在一年可以周转十次，资金利用率一下子就提高了。不论是上游的研发效率、中游的生产效率，还是下游的分发效率，它们的提升都将会增加整个组织的敏捷性和资金利用率。这样的变化将会增强你的竞争力，这是从商业模式的另一个维度来讲。另一个重要的方面是商业模式中我们所提到的平台型、产品型和服务型。虚实结合是非常必要的，因为在管理能力不足的情况下，组织可能只能放弃原本的计划。例如，以前大家可能不敢做平台，只能做好服务，但现在有了AIGC的支持，它就可以涉足更多的业态。在此之前，由于管理能力和专业知识方面的不足，它只能做相对单一的业态。现在它完全可以做好服务、产品、平台甚至上游领域。因此，原本只能做营销和分发的公司，现在在AIGC的支持下，不再满足于做一个分销商，而是完全有能力成为一个生产商，产能也可以做得很高。因此，企业不仅会从下游向中游延伸，甚至会向上游延伸。同样地，上游的企业也会向下游延伸。这是由于生产力的提高和跨领域的学习成本的下降，带来的多业态的商业模式的变化。商业模型涉及到收入种类、收入结构和业态组合等多个方面。比如，餐饮和零售都有很多不同的业态，每种业态都会受到AIGC的影响。比如新菜的研发效率变高了，可以更快地推出新菜品，而不像以前餐馆每年只能更换10%的菜谱。现在每周和每月更换20%的菜，大大提高了新菜研发的能力。这些变化将带来更多的生产力和想象空间。目前，我们才刚刚开始探索它的能力边界，包括open 
AI和Sam Altman也说对它的认知在不停增加。我们还不知道GPT 4能给我们带来多大的能力和变化。彭昭：对，商业模式的变化是一个特别有意思的话题。就像您刚才提到的，生产效率的提升，已经成为一个摆在桌面上的很明确变化了。包括之前您每周都组织的初创企业的路演点评，确实对每个行业您都看得很透。商业模式变化是否导致横向扩张和收缩?彭昭：您刚才提到商业模式的变化，包括收入来源、收入比例构成以及收入延展，这些都是我们可以考虑的方面。但是大家是否会趋同地从这个角度来考虑呢?这可能导致很多企业都试图横向扩张，去探索类似的机会，但最终只有少数企业能够获得优势地位。您是否认为，这种趋向会导致企业经历横向扩张，又经历收缩的过程呢?邢杰：我认为它并不存在所谓的行业热潮带来的起起伏伏，反而是一种螺旋式上升的趋势。也就是说，当新的工具和生产力出现时，最先采用这些新工具和生产力的企业或行业将成为产业的领导者。在这个竞争中，那些无法跟上时代潮流的企业或行业将被淘汰、收购或兼并，最终消亡。这种现象贯穿了整个人类文明史，几千年来，那些能掌握先进生产力的人才能在竞争中取得胜利，而那些掌握落后生产力的则被淘汰。这是一个螺旋式上升的过程，随着新的生产力的出现，我们需要及时掌握并恰当地使用它们，这也是一种能力。因此，这个问题本质上不应该被看作是像炒股那样的涨涨跌跌，而应该被看作是一个随着先进工具的使用而不断螺旋上升的过程。从马斯克的擎天柱机器人看机器人生产机器人的可能性彭昭：第二点，最近我看了马斯克推出的那个擎天柱机器人，它在 Investor Day 上发布了一个机器人制造机器人的视频。现在，AI 
只在我们的软件和虚拟空间中发挥作用，但未来会不会在实体空间中发挥作用，从而实现机器人大规模生产机器人呢?我们的产品真的像马斯克所说的那样，我们的生产制造只是重新排列和组合原子，而没有改变它们的物理结构。因此，我们的生产成本就是出厂价，我们通过提供服务来盈利。我们都在竞争提高服务效率，这会导致大家都去做服务吗?邢杰：关于擎天柱机器人的话题我在前年的讲课中讲得比较多。以前大家一直在谈论人工智能，都是在谈论机器人替代人类的工作，我认为数字人的普及速度远远大于机器人的普及速度。这是因为机器人在控制方面的难度比较大，目前短时间内还没有做得很好。但是数字人不存在机械控制的问题，所以变得更加简单了。它只需要进行算法计算。一旦它进入了纯算法的领域和范畴，就到了硅基最擅长的领域。只要不让它碰到机械化的东西，因为机械化还涉及到传感器、新材料和算力等因素，这些因素支撑着机械化的进步。因此，机器人的普及需要各种学科的交叉和创新，才能支撑机器人的进步。你想要复制一个人类皮肤的触感，手指尖上的1平方厘米区域的传感器复杂程度是我们触感手套无法实现的。我们现在的触感手套和机器人之间的传感密度差距是几个数量级之间的差异。因此，这些东西需要多学科的交叉，以便慢慢进步和迭代。但是，数字人完全没有这个障碍，我们只需要给它一个虚拟形象，它所有的能力全部是基于 
AI算法的迭代，所以数字人的普及速度一定会远远大于机器人。但是机器人会慢慢进化的，因为它的大脑正在不断进化。尽管它的手、胳膊和四肢的能力目前有限，但一旦它的智力水平得到提升，它的肢体进化速度就会加快。正因为如此，马斯克曾在某些场合表示，波士顿动力看起来很厉害，但实际上根本不是特斯拉的对手。这是因为波士顿动力在智能化和人工智能方面的模型和数据积累，与特斯拉相比不在一个量级上。特斯拉的大脑每天都在收集全球各个城市的路况、人员和车辆等复杂场景进行模拟和计算，所以它每天都在高速迭代。而波士顿动力的机器人只在实验室的极小范围内进行数据迭代，因此它的进化速度不可能与特斯拉相媲美。因此，特斯拉从来不说波士顿动力是对手，它们只是在特定的应用场景下表现不错而已。当机器人开始生产机器人时，这一定会发生，也已经在发生，只是目前生产的机器人都是能力差的机器人生产的能力差的机器人，就像自动化工厂里的情形一样。一个机械臂生产另一个机械臂。只不过我们需要等到它的机械运动能力能够像人类一样灵活，这需要材料学、传感器和算力等方面的进步才有可能实现。要达到人类这种灵活度难度比较大，可能需要十年左右的时间。但是，在相当程度上，它已经替代了一些初中级的工作岗位，我认为五年左右可能会出现非常令人鼓舞的成果。所以它并不需要像人类那样高的敏感度和灵活性，也可以替代我们大部分的工作岗位。我们非常看好擎天柱，相信它将在未来的五年内得到大规模的应用。在三年左右，它也可能会出现相当广泛的应用场景。彭昭：是，我也很看好擎天柱。邢杰：机器人会慢一点，但是不会掉队。GAI技术如何影响企业的道德和社会责任?彭昭：我们说到商业模式这个问题，一方面是帮助企业盈利，另外一方面就是企业的社会责任，对于生成式 
AI来说，它也面临许多拷问，包括社会道德底线、社会责任的内容。据小道消息说， GPT 4 在去年 8 
月份调试出来，但是发布之前需要确保它符合我们的伦理和道德底线的要求。Google 
的企业理念是不作恶，所以在大模型的发布上比较克制。但是这种克制可能会让它输给微软和 
OpenAI，因为底线低的企业可能会在这方面获胜。我们应该如何考虑社会责任和道德底线的问题?邢杰：实际上，这种情况确实存在，但它只说了其中的一方面。一方面是周期拉长以增加安全性。所谓安全，是指符合现代社会伦理、道德和法律的要求。另外一个方面是，Sam 
Altman考虑到社会对人工智能的影响，需要考虑社会的接受度。因此，他将几个产品按顺序一个个地发布。在发布GPT 3时，GPT 4已经准备好了，甚至GPT 
5和GPT 6也已经开始准备好了。但是它必须在足够巨大的冲击中释放出来，让社会适应生产力变革对各行各业和各个岗位的影响。这是Sam Altman的原话，他说会做好足够的准备，但是会按以社会能承受的方式，分阶段把人工智能推向市场。这表明了对这两个方面的考虑。至于是不是社会道德无下限，能在这方面取得更好的成功，其实已经是很清晰了。类似于中小企业通常要比上市公司合规性要弱。所以很多中小企业在创业的时候，像拼多多和淘宝早期都充斥着假货等问题，包括全球第一快时尚品牌SHEIN早期也是卖烂货，。这些企业早期创业的时候就是在不合规的情况下野蛮生长。活力很强的人总是会打破规则，这可能会对秩序带来冲击。所以新物种的诞生通常都伴随着缺陷、不完美，就像第一代手机、第一代汽车、第一代飞机都带着各种问题，所以这就是人类社会发展的过程，包括各种曲折。因此对于上市公司来说，需要更加谨慎、慎重。但是对于 OpenAI 
这样的小公司来说，只有几百名员工，它可以更加大胆，市场对它的宽容度也更高。因此，如果像谷歌这样的公司发布产品时出现一些问题，甚至只是一些小问题，就像他们那天发布时出现的一个小瑕疵，在欧洲发布时立即导致股价暴跌。因此，公众对上市公司的容忍度相对较低，尤其是对于行业中的领头羊，人们的容忍度更低。上市公司在这方面肯定会有一定的劣势，因为当你享受优势的同时，也要承担对等的劣势和责任。对于小公司来说，我们的责任是创新，而不是追求完美无瑕，因此我们需要不断突破和创新。而对于大公司来说，他们需要考虑到整个社会的方方面面，考虑社会的看法，这是一种自然规律。谈职业发展如何快速提升个人能力，适应AIGC带来的发展机遇?彭昭：有调查显示：美国有 250 家公司已经使用 ChatGPT 在代替员工工作，还有一家日本公司LayerX Inc. 
发布的招聘广告里面明确指出，应聘者要接受测试——是否会用借助 open AI以及 notion AI 
等工具来提高工作效率。这种情况下就导致一些职场人士很紧张，那我们怎么能够快速提升自己的能力，适应这样的一个发展机遇?邢杰：其实，只要你学过历史，你就不会对这个问题感到困惑和纠结了。就像我当初写了中国第一本元宇宙的书《元宇宙通证》一样，我首先做了一个浩大的工作，对人类整个科技发展史，IT产业的发展，互联网和区块链产业的发展进行了全景式的梳理，才敢写这本书。所以当你看完这些发展史的过程时，你就不必再纠结和困惑了。就像当初电脑刚出现时一样，你是否需要学习它?现在看来，这个问题似乎根本不需要问。当电脑作为新的生产力工具出现时，问题不再是是否需要学习，而是要赶紧学习。当Benz发明汽车时，好几年推广不出去，后来是因为他的老婆自己开着车到处跑，引起了社会的关注，才开始受到推广。因此，对于新事物，大多数人的态度是怀疑和观望，这是很正常的。想要创新就要经受挤压，才可能脱颖而出。所以对于每个职场人士、企业高管和创业者来说，都必须承受这种挤压，第一时间应用这些新工具，才能将生产力变为能力的一部分。因为整个社会的发展是由新一代人推动的，而这一代人对新知识更加敏感，更快地掌握新技能，不会过于沉迷于旧事物。我们称这一批人为“后浪”。无论年龄大小，都要对新事物保持敏感，拥抱它，让新鲜的生产力快速变成自己的生产力，这才能推动社会的进步。从企业家的角度来看，大家一定要尽快成为使用新生产力的先锋企业中的一员。对于职场人士，包括现在在找工作的大学生，还有目前在职场中的基层和中层人员，你们应该第一时间开始使用这些新生产力，并尽可能地掌握它。当你使用这些生产力后，你会惊讶地发现，你的生产力已经是你原来团队的几倍以上了。这样的好处，你还有什么理由犹豫呢?对于职场人士来说，毫无疑问，第一时间需要快速学习并尝试各种工具和产品，而不是像现在这样一窝蜂地只使用一款工具。目前，除了ChatGPT，市场上还有许多其他的人工智能工具和产品。你需要使用并跟踪每一个新的工具和产品。就像俞敏洪最近在2023亚布力中国企业家论坛年会上所说的，如果你还没有尝试过ChatGPT，那么你就不能被称为企业家。如果你对新事物如此迟钝，就会忽视商业变革中的重要因素。所以，我们所讲的企业家最重要的一个方面是什么?是抓住主要的矛盾。现在最重要的变量是AI人工智能带来的变化，如果你不去关注它，你怎么可能让企业做得好呢?因此，从企业家的角度来看，从职场人员的角度来看，我们应该第一时间去利用这个变量，把它变成我们成功的有力因素。这是我们当下最应该做的事情。GPT 4.0 重写书籍的决定彭昭：那我想追问一个问题，因为您看到这种 AIGC的工具超级多，然后现在 
AI基本上一天就能写完一本书，那您又是一个畅销书的作者，会觉得经历被挤压这样的一些担心吗?邢杰：我毫不担心，我感到无比激动。当 GPT 4.0 
推出时，我们做出了一个决定——尽管我们的书已经完成，并正式发布，即将交付印刷厂，但我们仍然决定停下来，用 GPT 4.0 
重新编写一部分，以使其成为中国乃至全世界第一本采用 GPT 4.0 共同写作的书籍。我们迅速将其作为自己能力的一部分，并对此感到兴奋，而不是恐惧。我基本上使用了市场上大部分的 AIGC 
工具。我了解每个工具的优缺点，因为这样才能有全面的认识。从另一个角度来看，由于人工智能的进化速度非常快，因此我们需要保持高速迭代，以便适应并跟上它们的发展频率。像许多企业家经常需要跟助理和秘书沟通和交流，现在你每天要沟通的不是碳基的秘书和助理，而是硅基的合伙人。我认为现在这些硅基的伙伴都应该被视为你的合作伙伴，这样才能真正发挥他们的潜力。我在人工智能领域经常开玩笑，说再学习个两三年，人工智能就可能没有什么可学了。你可以想象，人类已经积累了这么多年的知识，而大部分已经在短时间内被他们学完了。他们的学习速度远远超过了我们知识生产的速度，所以我们永远不要低估人工智能的发展潜力。从GPT 
3.5到现在的4.0，仅仅用了三四个月的时间。而量子计算还没出来，再过五六年，它就会被规模化商用，那时候计算能力将达到现在的几千万倍甚至几亿倍。那么人工智能还能进化到什么程度呢?我们永远不要低估人工智能的潜力。现在真正需要的是学习怎么把这个合作伙伴用好，怎么去使用它。所以人工智能的迭代速度会非常快。那个只是一个通用型的人工智能，还会有各种垂直领域的人工智能。其实刚才我们聊的时候，你提到好像它们是一个大脑，但实际上它们并不是一个大脑。在每个企业应用人工智能时，它只是用了大脑中的一部分，并将这部分以数字人的形式呈现出来，与你进行交互。因此，你会发现一个企业可能会雇佣许多数字人，它们由不同厂家的大、中、小型模型驱动，背后拥有不同的AI能力。你管理的是硅基团队。虽然他们背后好像是一个大脑，但实际上是分成了许多独立的小脑来满足你的工作需求。彭昭：对，这是一个很有想象力，比较烧脑的话题。感谢邢总的深度分享。        
             AI
    #dr_comment_list .ds-post img{width:24px;}
    var comment_url = '/index.php?s=news&amp;c=comment&amp;id=7129';
    function dr_todo_ajax() {
        dr_ajax_module_comment_7129(0, 1);
    }
                .ds-avatar-top { margin-top: 10px; }
                提交
                默认
                最早
                最热
                评分最高
                0条
 function dr_ajax_module_comment_7129(type, page) { var index = layer.load(2, { time: 10000 });$.ajax({type: "GET", url: "/index.php?s=news&amp;c=comment&amp;m=index&amp;id=7129&amp;&amp;type="+type+"&amp;page="+page+"&amp;"+Math.random(), dataType:"jsonp", success: function (data) { layer.close(index); if (data.code) { $("#dr_module_comment_7129").html(data.msg); } else { dr_tips(0, data.msg); } }, error: function(HttpRequest, ajaxOptions, thrownError) { layer.closeAll(); var msg = HttpRequest.responseText;  alert("评论调用函数返回错误："+msg);  } }); } dr_ajax_module_comment_7129(0, 1); 
          您可能感兴趣
                    搞懂物联网产业链其实很简单！《2023年中国AIoT产业全景图谱》重磅发布！
                    2022挚物·AIoT产业领袖峰会【线上直播】
                    UPS行业发展现状分析
                    高考生喊话马化腾后续：腾讯 QQ 空间已改回老版，说说转发和浏览量恢复可见
                    由于需求疲软，中国台湾省芯片制造商联华电子正在实施严格的成本控制
                    百度网盘不限速却禁止分享，要它何用？男子酷似马斯克走红，本尊笑称有中国血统；蔚来ET5爆单；车主炸毁特斯拉泄愤|IoT早报</t>
  </si>
  <si>
    <t>海量数据“投喂”、“社交”IoT设备，AIGC在物联网的想象空间有多大？</t>
  </si>
  <si>
    <t>https://www.iot101.com/news/7127.html</t>
  </si>
  <si>
    <t>海量数据“投喂”、“社交”IoT设备，AIGC在物联网的想象空间有多大？
        作者 | 物联网智库2023-03-26
          物联网数据作为现代社会产生的数据主力，加上未来物联网智能“社交”方面的场景，将为AIGC以及大模型提供用武之地。虽然目前还没有物联网与AIGC结合的应用出现，但未来不可避免。2022年11月，美国人工智能公司Open 
AI推出ChatGPT的对话模型，迅速风靡全球，并快速迭代，在不到4个月后推出了能力更强大的GPT-4，近日又推出了联网和第三方应用插件功能，不断刷新生成式人工智能(AIGC)带来的变革，对于AIGC的行业应用也成为人们探讨的热点话题。近年来，人工智能与物联网深度融合，使AIoT成为共识，大量人工智能企业都将物联网作为其应用的重点，AIGC如何应用于物联网自然成为业界探索的方向。虽然目前还没有双方结合的应用出现，但未来不可避免。物联网数据作为现代社会产生的数据主力，加上未来物联网智能“社交”方面的场景，都将为AIGC以及大模型提供用武之地。物联网数据的“投喂”，AIGC拥有了新鲜的养料众所周知，AIGC是算力、算法、数据三位一体的成果，其中包括大量的数据学习和训练。以ChatGPT为例，该模型是由庞大数据集训练而成，OpenAI曾透露，ChatGPT的训练使用了45TB的数据、近1万亿个单词的文本内容，大概是1351万本牛津词典所包含的单词数量。随着AIGC应用端不断丰富，更智能的工具需要更多的数据进行训练，更多的数据来源就比较重要。此前，多位计算机科学家曾预测，到2026年ChatGPT等大型语言模型的训练就将耗尽互联网上的可用文本数据，届时将没有新的训练数据可供使用。业界提出了采用“合成数据”进行训练，即运用计算机模拟生成的人造数据，模拟现实世界的观察与观测，是一种应对训练、测试、验证AI模型和算法的手段。通过物联网涵盖的海量传感器、机器设备的数据，或许也能在一定程度上解决AIGC模型训练所需的数据来源。首先，物联网数据规模足够大，有超越互联网数据之势。根据知名咨询机构IDC的研究，2020年全球创造了大约64ZB的数据，而到2025年，全球数据总量将达到163ZB，这五年内产生的数据将是自1947年引入数字储存量概念以来创建数据总量的两倍多。同时，IDC预测，到2025年，物联网设备生成的数据量预计将达到73.1ZB，已达到全球数据总量44%。其中智能摄像头、智能汽车等强算力、大带宽终端产生的数据尤为惊人，例如，一辆智能网联汽车每天就可能收集10TB的数据。物联网数据规模还体现在不断增长的物联网设备上。当前互联网用户数量已增长乏力，很多互联网发达的国家和地区，用户数已达到天花板，数据的增长主要通过对互联网存量用户的经营。物联网用户没有天花板，还在持续增长，到2025年，全球每分钟将有超过15万台物联网设备连接入网。海量的物联网连接，未来产生的数据量可能超过互联网，可以给人工智能模型持续输入“养料”去训练。其次，物联网数据的鲜明特点，为人工智能带来新鲜养料。相对于互联网，由于物联网数据是物理实体产生的数据，具有鲜明的客观性，且大部分场景主要目的是用于生产经营，因此实用性也更高。物联网所产生的数据既有标签、传感器感知的设备静态数据，也有设备运行中产生的时间序列动态数据。在数据类型方面，物联网技术能够实现对物理世界的状态数据、定位数据、行为数据等采集，获得各行业能源、资产属性、诊断类数据和信号类数据，这些数据对于各行业核心的生产经营和智能化升级意义重大。在这些特殊数据的“投喂”下，AIGC模型或许能够更深入地学习各行业具体场景知识，输出更精准的信息，为行业经营者和物联网用户参考，并进一步驱动应用创新，加速产业数字化升级的步伐，例如大幅提高预测性维护、供应链协同的效率，简化人们与智能家居、智能硬件交互的方式。可以说，AIGC能够成为物联网应用的重要助手。近日，Open 
AI发布了ChatGPT的插件功能，允许ChatGPT和其他第三方应用程序的联通，首批应用插件的包括旅行软件、购物软件、支付平台、在线订餐平台、电商平台、工作软件等方面十余家合作方。在笔者看来，未来不排除ChatGPT的插件功能与车联网平台、智能家居平台甚至工业互联网平台应用的联通。在此模式推动下，物联网应用将与AIGC形成融合，物联网数据投喂和AIGC对物联网应用协助的潜力进一步释放。“社交”物联网设备进化，以边缘计算提供定制化AIGC服务上文所述的AIGC作为物联网应用的助手，还是聚焦于用户和经营者对物联网场景的管理，是人与物之间的互动。正如当前大部分物联网设备允许用户通过API的形式访问数据，并形成相应的服务，这种形式下物联网设备并不具备自主性。随着物联网智能化的提升，“社交”物联网设备不断发展，尤其是物联网设备具备更多“社会性”，各类物能够在一定程度上自我进化，甚至与其他物联网设备之间自主进行“社交”。市场研究机构IoT 
Analytics近期发布的一份AIGC研究报告中，提出了AIGC可以从多个方面提升自主“社交”能力，即：允许设备回答用户可能会提出的复杂问题;允许终端用户与设备对话以改变设置;允许设备本身使用AIGC来生成答案。这一设想已经逐渐变为现实，尤其是一些机构探索机器人使用AIGC大模型，在机器人得不到清晰的指令时，能够与用户进行互动并完成与其他设备的协同。例如，亚马逊开发了一个名为DialFRED的模型框架，允许机器在不确定的情况下向用户提问。亚马逊认为此前的很多只能设备通常只允许单向通信，人类用户向智能设备发出自然语言命令，智能设备只能被动地遵循命令。图源：亚马逊亚马逊推出的DialFRED的模型框架是支持对话的嵌入式指令集，允许智能设备主动向用户提问，智能设备可使用用户响应中的附加信息来更好地完成任务。为了训练DialFRED，亚马逊提出了一个提问者-执行者的交互式框架，其中提问者用人类标注的数据进行预训练，并用强化学习进行微调。亚马逊的DialFRED可以说是AIGC推动“社交”物联网设备的一个实例，相信随着全球AIGC生态的发展，针对提升“社交”物联网能力的模型和技术会不断出现，推动更加智能的物联网应用落地。由于AIGC赋能物联网应用场景需要模型能够更进一步下沉到各行业，因此已有不少针对AIGC进一步下沉的研究。笔者注意到，今年年初由新加坡南洋理工大学、电子科技大学、广东工业大学等高校研究人员联合发表的一篇《Enabling 
AI-Generated Content (AIGC) Services in Wireless Edge 
Networks》中提出了“AIGC-as-a-service”(AaaS)的概念，认为AIGC 
服务提供商可以在边缘服务器上部署人工智能模型，通过无线网络向用户提供即时服务，以及更便利和可定制的体验，用户可以低延时和低资源消耗轻松地访问和享受 
AIGC服务。在这种模式下，AIGC 
服务提供商需要首先在大数据集上训练AIGC模型，然后将其扩散模型托管在边缘服务器上，服务商需要持续的维护和更新，以确保AIGC模型在生成高质量内容方面保持准确和有效。用户可以提交内容生成请求，并从供应商租用的边缘服务器接收生成的内容。这一模式允许AIGC模型根据用户的需求进行定制的内容，提供个性化的体验，而且通过在更接近用户的地方部署AIGC服务，QoS将得到显著提高。然而，这一模式对无线网络带宽、训练数据集、算力消耗等都是巨大的挑战，例如未来移动通信网络需要5.5G或6G的支持。若这一模式的瓶颈能够突破，AaaS将和当前很多服务一样可以随用随取，对于广泛分散、碎片化但海量连接的物联网智能化化升级带来较好支持，在很大程度上提升“社交”物联网设备的部署。当然，AIGC在物联网方面的广泛应用还非常远。我们看到，当前大多数AIGC模型主要关注文本和图像，只有非常少量的模型关注将传感器数据作为输入。另外，大量产业物联网场景中，对于AI能够给出的解决方案的确定性要求非常高，当前AIGC模型生成的文字或图片很多情况下是一种“最有可能”的答案，并不一定能够应用于生成经营场景。例如，在工业互联网场景中，生产、质检等需要近乎100%的确定性答案或辅助;又如，联网汽车在重要场合下需要反馈完全确定性指令来采取行动。因此，对于关键任务型物联网应用，AIGC或许还需要很长的路要走。不过，虽然AIGC在物联网的应用还不明朗，但AI与物联网深度融合的趋势已经非常明朗，除了AIGC外，未来AI仍然会有各类新的创新，和物联网结合来服务千行百业，这才是技术创新的使命。正如华为创始人任正非在近期一次专家座谈会上所述，人工智能软件平台公司对人类社会的直接贡献可能不到2%，98%都是对工业社会、农业社会的促进。        
             IoT
             AI
             物联网
    #dr_comment_list .ds-post img{width:24px;}
    var comment_url = '/index.php?s=news&amp;c=comment&amp;id=7127';
    function dr_todo_ajax() {
        dr_ajax_module_comment_7127(0, 1);
    }
                .ds-avatar-top { margin-top: 10px; }
                提交
                默认
                最早
                最热
                评分最高
                0条
 function dr_ajax_module_comment_7127(type, page) { var index = layer.load(2, { time: 10000 });$.ajax({type: "GET", url: "/index.php?s=news&amp;c=comment&amp;m=index&amp;id=7127&amp;&amp;type="+type+"&amp;page="+page+"&amp;"+Math.random(), dataType:"jsonp", success: function (data) { layer.close(index); if (data.code) { $("#dr_module_comment_7127").html(data.msg); } else { dr_tips(0, data.msg); } }, error: function(HttpRequest, ajaxOptions, thrownError) { layer.closeAll(); var msg = HttpRequest.responseText;  alert("评论调用函数返回错误："+msg);  } }); } dr_ajax_module_comment_7127(0, 1); 
          您可能感兴趣
                    搞懂物联网产业链其实很简单！《2023年中国AIoT产业全景图谱》重磅发布！
                    2022挚物·AIoT产业领袖峰会【线上直播】
                    影响“股神”巴菲特投资业绩！这家物联网保险公司是何方神圣？
                    为构建物联网核心能力 京东方A(000725.SZ)拟向显智链基金增资3.8亿元
                    首届移动物联网大会（2022）在无锡成功举办！“5G一张网”支持全场景物联迈入新时代
                    德国电信将与Envision Digital 合作部署人工智能物联网</t>
  </si>
  <si>
    <t>AIGC：高算力模组下一站</t>
  </si>
  <si>
    <t>https://www.iot101.com/news/7030.html</t>
  </si>
  <si>
    <t>AIGC：高算力模组下一站
        作者 | 美格智能2023-03-13
          改变历史的瞬间，有时候悄无声息，有时候则反复被人提起。当所有人都沉浸在对超大语言模型那令人惊叹的“生命力”的时候，AI人工智能这个已经存在了数十年的概念，已然成为未来几十年人类社会发展的核心变量。AI人工智能，它的背后是算力、数据、算法的有机结合。面对变革，每个人、每个企业都需要思索，如何与时代的潮流，一同跃进。ChatGPT爆火，AIGC的大时代已经来临AI人工智能，严格说起来应该是存在了数十年之久的概念，AI技术及其相关应用，已经广泛存在于人类生活的各个场景。跟随新能源车同步发展的自动驾驶或者辅助驾驶技术，其实就是AI技术在驾驶领域的深度应用。除此以外，无人零售、智能交通、智慧城市等，都有AI的身影。可能因为相关应用主要存在于B端，普罗大众的感受并不强烈。前几年的Alpha 
Go，瞬间站在了人类累积的棋力巅峰之上，而近期爆火的ChatGPT，最大的意义在于，让我们切实感受到了，AI可能真的就是一个“类人”的存在了!ChatGPT主要涉及自然语言处理技术，属于语言类的超大模型，而随着ChatGPT的爆火，整个AIGC的领域瞬间被点燃，绘画、建模、视频、影视等领域都纷纷探讨应用的可能性，在Open 
AI的ChatGPT之外，谷歌、百度、阿里、字节等大厂，也都纷纷投入各类大模型的研发中，属于AIGC的大时代已经来临。AI不仅局限于云端，边缘侧AI或将支持大模型落地AI人工智能，它的背后是算力、数据、算法等核心要素的有机融合。ChatGPT爆火的背后，本质上是人类在AI领域软件(数据、算法)、硬件(算力)综合能力大幅提升以后的一次爆发式体现，在硬件层面，也让算力领域的硬件巨头们再一次走进人们的视线，CPU、GPU、FPGA、ASIC等底层硬件中包含的算力价值将被重塑。本月，高通官方微信公众号发布信息：全球首个运行在Android手机上的Stable 
Diffusion终端侧演示。相关安卓手机终端运行高通最新发布的第二代骁龙8移动平台。该文章表示：“支持微切片推理的最新第二代骁龙8移动平台有能力高效运行像Stable 
Diffusion这样的大模型，并且下一代骁龙预计还将带来更多提升”;“在智能手机上运行Stable Diffusion只是开始”;“这意味着为了让Stable 
Diffusion在手机上高效运行所做的优化也可用于高通赋能的其他平台，比如笔记本电脑、XR头显和几乎任何其它终端。”有相关评论表示，高通发布的Stable 
Diffusion是由第二代骁龙8移动平台支持的业内首个无需云连接、运行于Android手机上的大型语言生成式AI模型。其最大的特点是，AI大模型运行无需上云，依靠手机等终端强大的算力，结合模型优化等技术，在各类高算力终端上进行AI大模型的运行。除手机等消费类产品之外，随着技术的进度，搭载了集成AI处理器的SoC芯片、以智能模组或者算力模组作为主要算力来源的PC、XR、VR、机器人、互动大屏等各类IoT终端，也都可能成为各类AI模型落地的支撑。AI，将既在云端，也在边缘侧和终端侧。5G+AI，是IoT下半场的智能化底座，而大模型的出现将成为加速器。创领高算力AI模组发展，为边缘终端插上AI翅膀美格智能作为业界最早提出智能模组概念的企业，持续关注算力发展对模组产业带来的深刻变革，也最早提出：随着各行各业对于算力需求及应用的爆发式增长，高算力模组将成为智能模组发展的一个子集，“无算力不智能”正在成为模组3.0时代的重要发展趋势。如今，随着AIGC应用的图景越来越清晰，高算力模组蓬勃发展的趋势已经势不可挡。美格智能持续深耕算力模组产品线，至今已经历经多代产品演进。依靠强大的软硬件一体研发能力，美格智能陆续推出的算力模组AI硬件不断升级、公司研发团队在AI应用场景开发、AI性能优化和AI低功耗程序研发等领域的设计研发能力处于行业领先水平，相关算力产品在各类核心场景大规模应用。在云计算服务器领域，美格智能推出的算力模组基于强算力、低功耗芯片及美格智能特有的定制化解决方案，完美应用于领先型的Arm架构阵列服务器集群，在完成同等计算任务下，性耗提升2倍以上。在工业视觉领域，算力模组精准匹配AI算法模型，通过强大的AI能力进行图像预处理，识别速度快，使缺陷检测精度到达像素级 。在AI视频会议解决方案中，算力模组利用面向视频协作、视频会议定制的终端侧AI功能，以模块化方式设计AI框架，便于第三方独立软件提供商轻松实现对其它AI特性的支持 
。加上Android智能操作系统生态天然的兼容性，极大降低客户软件成本，加速AI功能落地应用。物联网连接数量在过去的十年间呈指数级增长的发展态势，曾经写在书上的“万物互联”已然成为现实。无处不在的连接为人类社会的数字化和智能化已经筑下了坚实基础，而当连接与算力融合的时候，亿万个IoT节点的算力汇聚，将构建最为庞大的算力网络，与云端算力互联互通，共同构建AIGC等跨时代技术的算力底座。        
             AI
             模组
    #dr_comment_list .ds-post img{width:24px;}
    var comment_url = '/index.php?s=news&amp;c=comment&amp;id=7030';
    function dr_todo_ajax() {
        dr_ajax_module_comment_7030(0, 1);
    }
                .ds-avatar-top { margin-top: 10px; }
                提交
                默认
                最早
                最热
                评分最高
                0条
 function dr_ajax_module_comment_7030(type, page) { var index = layer.load(2, { time: 10000 });$.ajax({type: "GET", url: "/index.php?s=news&amp;c=comment&amp;m=index&amp;id=7030&amp;&amp;type="+type+"&amp;page="+page+"&amp;"+Math.random(), dataType:"jsonp", success: function (data) { layer.close(index); if (data.code) { $("#dr_module_comment_7030").html(data.msg); } else { dr_tips(0, data.msg); } }, error: function(HttpRequest, ajaxOptions, thrownError) { layer.closeAll(); var msg = HttpRequest.responseText;  alert("评论调用函数返回错误："+msg);  } }); } dr_ajax_module_comment_7030(0, 1); 
          您可能感兴趣
                    搞懂物联网产业链其实很简单！《2023年中国AIoT产业全景图谱》重磅发布！
                    2022挚物·AIoT产业领袖峰会【线上直播】
                    电动车智能化的“硬”着陆
                    每开创新完成近亿元A轮融资，无电物联网驶入快车道
                    威盛Mobile360系列智能驾驶安全系统 
                    喜讯！一等奖1个+三等奖3个</t>
  </si>
  <si>
    <t>搅动100亿美金的ChatGPT，竟然这么依赖TA？</t>
  </si>
  <si>
    <t>https://www.iot101.com/news/6332.html</t>
  </si>
  <si>
    <t>搅动100亿美金的ChatGPT，竟然这么依赖TA？
        作者 | 新智元2023-01-12
          这几天，「微软砸下百亿美金注资OpenAI」的消息疯狂刷屏。作为一家没有商业模式的公司，OpenAI怎么就能估值百亿美金?投资人这么好忽悠吗?其实，拉出OpenAI背后的ChatGPT，大家就多少能明白一点了。这个语言模型「顶流」，最近可谓是无人不知，无人不晓。而近水楼台先得月的微软，已经悄咪咪地在互联网巨头混战中，先下了一城。前脚刚表示ChatGPT即将整合进自家搜索引擎必应，后脚就放出ChatGPT计划加入Office「办公全家桶」这个重磅炸弹。AIGC革命，又到了拼算力的环节2022年，是AIGC的革命元年。DALL·E 2的诞生让「文生图」火了整整一年，紧跟其后的Stable 
Diffussion、Midjourney更是启发了无数人的艺术灵感，甚至让不少画手感到了「失业危机」。到了年末，ChatGPT更是在全民中掀起AIGC的风暴。虽然是压轴出场，但「强化学习」(RLHF)赋予它的魔力，成功地掀起了一场全民的狂欢。刚刚我们提到的这些应用，虽然看起来花里胡哨，但在背后提供支撑的依然是大家熟知的大模型们。众所周知，对于大模型来说，不管是前期的训练还是后期的推理，都离不开巨量的「算力」。举个例子，「当红炸子鸡」ChatGPT和DALL·E 
2基于的GPT-3，以及国产自研的源1.0、悟道和文心等等，不仅在参数量上达到了千亿级别，而且数据集规模也高达TB级别。想要搞定这些「庞然大物」的训练，就至少需要投入超过1000PetaFlop/s-day(PD)的计算资源。也难怪OpenAI在大炼GPT-3之前，会让微软花10亿美元给自己独家定制了一台当时全世界排名前五的超级计算机。但是问题在于，并不是每个需要到大量AI算力的企业或高校，都能财大气粗地斥巨资搞一个自己的「人工智能高性能计算中心」。那么，如果我们换一个思路，让算力变得更加「普适普惠」，是不是也能实现相同或更好的效果呢?于是，在2020年12月的时候，国家信息中心和浪潮信息联合发布了《智能计算中心规划建设指南》。其中，便提到了一个全新的概念——智能计算中心(简称，智算中心)。智算中心是什么?为了能更好地解决人工智能领域的问题，智算中心的发展就需要基于最新的AI论和先进的AI计算架构，并以AI芯片、AI服务器、AI集群为算力的载体。首先，当前主流的AI加速计算，主要是采用CPU系统搭载GPU、FPGA、ASIC等异构AI加速芯片。由于GPU芯片中原本为图形计算设计的大量算术逻辑单元(ALU)，可为以张量计算为主的深度学习计算提供很好的加速效果，因此广受学术界和工业界的欢迎。随着越来越深入的应用，GPU芯片本身也根据AI的计算特点，进行了针对性的创新设计，如张量计算单元、TF32/BF16数值精度、Transformer引擎(Transformer 
Engine)等。而更加「专一」的AI计算加速芯片，主要脱胎于GPU芯片。特斯拉Dojo人工智能训练芯片其次，作为智算中心算力机组的AI服务器，则采用CPU+AI加速芯片的异构架构，通过集成多颗AI加速芯片实现超高计算性能。为了满足各领域场景和复杂的AI模型的计算需求，AI服务器对计算芯片间互联、 
扩展性也有着极高要求。最后，智算中心还需要对业界主流、开源、开放的软件生态提供充分的支持。比如，用于开发AI算法的深度学习框架TensorFlow和PyTorch，为适应CV、NLP等特定场景开发而构建的一系列开源库等等。智算中心总体架构不过，和国外那些大厂给自己定制的高性能计算中心不同，智算中心其实是一个面向公众的基础设施，更好地解决建不起、用不起算力的问题。其中最为直观的便是，作为「神经中枢」的智算OS(智算中心操作系统)就是为了让智算中心可以对算力资源池进行高效管理和智能调度，从而更好地对外提供算力、数据和算法等服务。如今，距离2020版《智能计算中心规划建设指南》的发布已经时隔两年，而我国的智算中心发展也已经进入了新阶段。为此，国家信息中心和浪潮信息联合开展了与时俱进的研究，于2023年1月推出了更新的《智算中心创新发展指南》(以下简称「指南」)。所以，为何还要兴建智算中心?智算中心是数字经济时代促进产业转型升级、优化产业结构、提升城市竞争力的关键基础设施，并为快速增长的人工智能算力需求提供了必不可少的支撑。具体来说可以分为四个方面：推进AI产业化、赋能产业AI化、助力治理智能化、促进产业集群化。AI产业化AI产业化的一个重要例子，就是自动驾驶。在自动驾驶的场景中，需要基于AI技术，让车辆能够像人类驾驶员一样准确识别驾驶环境中的关键信息，并对周围运动单元的潜在轨迹做出预判。在训练算力消耗上，自动驾驶感所采用的知模型要远大于一般的计算机视觉感知模型。比如，特斯拉的L2级FSD自动驾驶融合感知模型，训练过程使用了百万量级的道路采集视频，算力投入约为500PD。而且，随着自动驾驶级别从L2提升到L4，对算力的需求将进一步提高。对此，智算中心提供的普惠算力，可以极大降低自动驾驶所需算力的成本。产业AI化在2022年，有一个概念非常流行，叫「AI for Science」。这是一种新的科研范式，指科学家们用AI技术作为生产工具。要说今年AI for 
Science最广为人知的例子之一，就是DeepMind开发的AlphaFold 2了。截至目前，AlphaFold 
2已经可以预测出2亿多个蛋白质结构，几乎覆盖了整个「蛋白质宇宙」。通过AlphaFold 
2，单个蛋白结构的预测时间缩短到了分钟级，准确率也达到了92.4%。AlphaFold 
2的开发，就是以巨量算力为支撑的。仅在训练数据准备阶段，AlphaFold 
2就消耗了约2亿核时的CPU算力，训练过程中更是消耗了约300PD的AI算力。而非常契合AI for 
Science算力需求的智算中心，将成为支撑高校和科研院所高质量科研的重要基础设施。治理智能化另外，智算中心还能为城市公共服务和智能化治理，提供智算能力支撑。产业集群化智算中心能够聚合当地人工智能的研发优势、人才优势、产品优势与产业投资，实现产业链协同，促进产业集群化发展。智算中心产业链现在，智算中心更是成为提升国际竞争力的关键基础设施。我们都知道，人均GDP指标可以衡量一个国家经济发展，人均算力水平的高低也可以衡量一个国家的智能化水平。根据《2021-2022全球计算力指数评估报告》，国家计算力指数与GDP的走势呈现出了显著的正相关，计算力指数平均每提高1点，数字经济和GDP将分别增长3.5‰和1.8‰计算力指数与GDP回归分析趋势经研究测算，「十四五」期间，在智算中心实现80%应用水平的情况下，城市对智算中心的投资，可带动人工智能核心产业增长约2.9-3.4倍、带动相关产业增长约36-42倍，城市/地区在智算中心建设投入的增长量对创新产出的贡献率约为14%-17%。不难看出，智算中心对于城市经济发展，已经形成一股不可忽视的力量。智算中心项目的经济社会效益基于这些原因，智算中心这个概念一经提出，便引发了建设热潮。据统计，现在全国有超过30个城市正在建设或提出建设智算中心。然而，问题也随之而来，不可忽视的是，在如火如荼的建设过程中，这些智算中心也暴露出了很多问题和挑战。首先，我国对智能算力的需求与日俱增。《2022-2023中国人工智能计算力发展评估报告》数据显示，2021年我国智能算力规模达155.2 
EFLOPS(FP16)，预计到2026年，我国的智能算力规模将达到1,271.4 
EFLOPS。在未来80%的场景都将基于AI，它们所占据的大部分算力资源，都是由智算中心承载。我国智能算力发展情况其次，围绕算法的服务模式也需要完善。自2011年以来，全球AI领军企业和研究机构纷纷加入AI大模型研究，模型参数急剧增长。在短短三四年时间内，参数规模快速从亿级突破至万亿级，同时出现了很多代表性大模型，如谷歌发布的BERT，OpenAI发布的GPT-3等。传统计算范式的改变，也必然推动智算中心的服务模式从提供算力为主，向提供「算法+算力」转变。最后，现阶段存在的概念认知尚不清晰、建设标准尚不统一、应用场景尚不丰富、运营模式尚不成熟等问题，也直接影响着智算中心的发展。怎么解决?对此，《指南》给出的解决思路是：1. 普适普惠;2. 开放兼容。先来说什么叫「普适普惠」。普适普惠是指，发挥公共基础设施的社会价值，既要满足用户对通用算力的需求，又要满足不同用户不同场景对多元化算力的需求。具体来说，智算中心要朝着标准化、低成本、低门槛方向发展，使智能计算可以像水电一样，成为社会基本公共服务，满足不同用户不同场景对算力多元化的需求。其次，就是要「开放兼容」。具体来说，就是要开源开放、培育生态。以开放硬件和开源软件为主，融合多元算力，实现算力的聚合、调度、释放，让智算中心「用起来、用的好」。同时，要加强对智算中心关键软硬件产品的研发支持和大规模应用推广。智算中心建设架构而为了实现算力服务的普适普惠、高效利用，也就是智算中心如何「好用、用好」的问题，《指南》指出智算中心建设还需要构建「算力基建化、算法基建化、服务智件化、设施绿色化」的「四化」技术路线。算力基建化是指，智算中心要具备对外提供高性价比、普惠、安全算力资源的能力，使AI算力像水、电一样成为城市的公共基础资源，供政府、企业、公众自主取用。算法基建化是指，智算中心通过提供预置行业算法、构建预训练大模型、推进算法模型持续升级、提供专业化数据和算法服务，让更多的用户享受普适普惠的智能计算服务，实现「带着数据来、拿着成果走」的效果：服务智件化是指，智算中心的发展将由传统的硬件、软件向「智件」升级。「智件」是指智算中心提供人工智能推广应用的中间件产品和服务。「智件」的构建，通过可视化操作界面，以及低代码开发甚至无代码开发的模式，为用户提供功能丰富、使用便捷的人工智能算力调度、算法供给和个性化开发服务。最后，还要做到设施绿色化，目前主要发展趋势就是采用液冷技术。展望未来现在，以AIGC、元宇宙、智慧科研 (AI for Science)为代表的新兴场景，正在走进我们的日常生活，给我们的未来带来无限的可能。与之相应的，智算中心建设布局浪潮正在全国快速掀起。智能算力的普适普惠，对于大多数企业来说，尤其是中小企业，创新的门槛大大地降低了。相信在不久的将来，我们会很快见证「以数据输入，让智能输出」，智能计算会如水电一般，真正惠及每一个人。        
             人工智能
    #dr_comment_list .ds-post img{width:24px;}
    var comment_url = '/index.php?s=news&amp;c=comment&amp;id=6332';
    function dr_todo_ajax() {
        dr_ajax_module_comment_6332(0, 1);
    }
                .ds-avatar-top { margin-top: 10px; }
                提交
                默认
                最早
                最热
                评分最高
                0条
 function dr_ajax_module_comment_6332(type, page) { var index = layer.load(2, { time: 10000 });$.ajax({type: "GET", url: "/index.php?s=news&amp;c=comment&amp;m=index&amp;id=6332&amp;&amp;type="+type+"&amp;page="+page+"&amp;"+Math.random(), dataType:"jsonp", success: function (data) { layer.close(index); if (data.code) { $("#dr_module_comment_6332").html(data.msg); } else { dr_tips(0, data.msg); } }, error: function(HttpRequest, ajaxOptions, thrownError) { layer.closeAll(); var msg = HttpRequest.responseText;  alert("评论调用函数返回错误："+msg);  } }); } dr_ajax_module_comment_6332(0, 1); 
          您可能感兴趣
                    搞懂物联网产业链其实很简单！《2023年中国AIoT产业全景图谱》重磅发布！
                    2022挚物·AIoT产业领袖峰会【线上直播】
                    垂直定位在公共安全物联网中的应用
                    欧盟3300亿元芯片法案通过，全球半导体格局即将改写？
                    施耐德电气公布第三季度可持续发展成果 携手伙伴推进碳减排进程
                    外媒：美国拟限制中国企业使用美国云计算服务</t>
  </si>
  <si>
    <t>去年精准预言AIGC爆发！今年百度又看好这十大科技趋势</t>
  </si>
  <si>
    <t>https://www.iot101.com/news/6251.html</t>
  </si>
  <si>
    <t>去年精准预言AIGC爆发！今年百度又看好这十大科技趋势
        作者 | 量子位2023-01-07
          2023年，我们还会见证新的AI突破吗？过去一年里，我们围观了ChatGPT的崛起，看见国内外多模态大模型同台竞技，察觉到自动驾驶公司的商业化加速落地，也发现以AI制药为核心的生物计算公司数量飙升……在AI已经深入各行各业的情况下，我们还会迎来什么新的技术进展，又或者说以AI为基底，不同场景还会迎来怎样的变革？基于这些年扎根AI行业的判断，百度研究院对新一年技术趋势做出了预测：【大模型生态】行业大模型生态初现，服务千行百业智能化升级【数实融合】AI新型基础设施建设需求增长，数字技术和实体经济深度融合【虚实共生】Web 3.0技术打造新型网络空间，元宇宙业态有望迎来颠覆式创新【自动驾驶】自动驾驶技术迎来新升级，推动智能汽车产业“扬帆远航”【机器人】行业应用机器人落地加速，改变劳动力短缺困境【科学计算】AI技术成为重要科研辅助力量，改变多学科研究范式【量子计算】量子计算核心技术持续突破，产业化进程加速【隐私计算】隐私计算平台实现数据互联互通，兼顾价值创造和安全可信【科技伦理】可解释AI技术推进“人机互信”，可信可控技术能力成企业全新竞争优势【科技可持续发展】侧重绿色低碳和可持续发展能力，边缘计算和先进计算正实现关键突破这不仅可以被视作百度未来一年里着重发展的“计划书”，更是洞察科技行业未来一年走势的风向标。所以，2023年十大趋势预测，反映了AI行业怎样的发展态势？相比去年十大科技趋势又发生了哪些变化？这些变化究竟源于行业进展、还是只是产生了方向上的突变？不妨从三个维度来解读十大趋势，看看它究竟靠谱几分。如何解读最新十大科技趋势？总结今年十大科技趋势，核心关键词显然还是智能化。但如果从AI技术本身、“+AI”以及“AI+”这三大维度来看，这一年科技变革的主线又不仅仅是“智能化”这么简单。在这十大趋势预测中，智能化构筑了科技变革的主线，AI技术始终占据重要位置，“AI向实”的变革正在发生——总体来说，便是让AI与实体经济相结合，以AI来服务实体经济。先来看看AI技术自身的发展趋势。有AI技术“三驾马车”之称的数据、算力和算法，如今已形成几大技术底座。随着未来一年的产业需求推动，技术底座还会不断夯实。无论是AI算法发展出的“深度学习平台+大模型”体系、数实融合浪潮下进阶的AI算力需求，还是关乎AI数据安全的隐私计算，都会进一步让产业更智能化，指引行业探索出更多技术拐点。如在智能交通场景上，利用百度智能方案帮助北京、广州、长沙、重庆等城市大幅提高交通出行效率，便是技术底座夯实的案例之一。再从“+AI”维度来看，AI的出现给不少跨学科、跨领域行业制造了新的上升空间。如去年爆火的AI for Science，就是一个横跨物理、化学和生物等诸多研究学科的新方向。AI在其中利用自身数据分析和推理能力，学习并解决新的问题，加速科研探索进程。又如综合电子、机械工程和计算机等领域为一体的机器人行业。AI的加持让机器人具备了一定的自主完成任务能力、即进一步提升了认知智能，从而提升了劳动生产率。因此在未来一年的科技发展中，AI跨领域融合更加扎实，不仅在AI for Science领域发展出更完善的工具体系，还会让机器人协助产业进一步智能化、激发出这些领域的潜力。最后是“AI+”维度。与+AI的区别在于，它并不仅仅是激发已有领域的潜力，还进一步地催生了领域中的新方向。例如元宇宙、自动驾驶、AIGC和量子科技等，都是基于智能化实现的创新，但这并非意味着AI还会给行业带来大量爆发性的新突破。百度研究院认为，在今年这些智能化创新更加务实，换而言之，基于AI诞生的这些领域，在新的一年里会更加追求落地。正如百度CTO、百度研究院院长王海峰所言：纵观人类的科技发展史，驱动科技革命和产业变革的核心技术，往往具有很强的通用性。当其具备了标准化、自动化和模块化的工业大生产特征，核心技术作为基础设施的价值效应会变得越来越“实”。所以，与往年情况相比，百度研究院今年的趋势预测发生了什么变化？如果说，前几年AI行业尚处于技术“祛魅”的过程中，即不断耗费人力物力，去探清它的能力边界和技术周期，试图找到合适的应用场景；那么今年的AI行业已经在摸清能力范围的情况下，进一步与实体经济相结合、探索更有价值的落地方向。如2020年横空出世的GPT-3，一度引爆行业对于AI大模型的期待。但随后人们开始探清GPT-3的能力边界、察觉到它的应用范围，如今语言大模型才慢慢探索出适合落地的领域，成为工作者的“辅助”而非“替代者”。在2023年，百度研究院进一步将AI落地的范围扩大到了自动驾驶、元宇宙乃至量子计算这些在旁人看起来“还得几年才能真正产生价值”的新方向和新领域。以量子计算方向为例。2020年，百度研究院对这一领域的预测是“为AI和云计算注入新活力”，2021年“量子科技创新观念深入人心”，2022年“量子软硬一体化方案将成为主流趋势”……而在2023年，这一领域的预测则变成了——核心技术持续突破，产业化进程加速。但在这些新方向和新领域的预测上，百度研究院信心从何而来？又或者说，这样的趋势预测是否真的靠谱、并有对应的行业突破加以佐证？答案或许能从去年的突破和趋势预测中得以窥见。去年的预测实现了吗？我们举几个例子来看。谈到2022年的最大的科技突破，不少人的第一印象肯定是AIGC的爆发。AI绘画方面，国外如Stable Diffusion、Midjourney已经火进画手圈，大厂如OpenAI发布的DALL·E2和谷歌发布的Imagen，则不仅在文生图方面“同场竞技”，还成为不少AI学者研究的算法模型；AI文本生成上，接近年末发布的ChatGPT，彻底将AIGC的热度推向巅峰。或许征兆并不明显，但其实早在去年年初，百度研究院就预测到了这一趋势：超大规模预训练模型呈现知识增强、跨模态统一建模、多学习方式共同演进的趋势，并逐渐实用化。例如AIGC （AI generated content，人工智能创造内容），借助大模型的跨模态综合技术能力，可以激发创意，提升内容多样性，降低制作成本，将会实现大规模应用。这样的结论并非偶然。在国内，百度可以说是最早布局AIGC的大厂之一，在AI绘画模型普遍英文输入的情况下，早早实现了中文版文生图模型文心·一格：△国风绘画尤其好看做出这样的预测，也是基于自家研究进度得出的结论。又如量子计算。2021年，中科大团队相继推出“祖冲之号”、“祖冲之二号”超导量子计算原型机，又与中科院上海微系统与信息技术所等构建了“九章二号”光量子计算原型机，相继在两种物理体系实现“量子优越性”，彻底让量子计算出圈了一把。但这还只是学术上的突破，量子计算究竟需要多久才能实现“人人可用”，仍旧是一个未知数。而就在去年年初，百度研究院发布趋势认为：量子软硬一体化方案成为主流趋势，现实需求加速量子计算与各行业融合创新。量子软件和服务向跨平台发展，用户将在云原生量子计算平台上获得更丰富的量子后端选择，而承载量子软硬一体化方案的量子平台将逐渐显现其应用价值。听起来似乎有点“天方夜谭”，然而就在今年8月，百度真的发布了一台名为“乾始”的产业级超导量子计算机，搭载10量子比特高保真度超导量子芯片。除此之外，还发布了名为“量羲”的全球首个全平台量子软硬一体解决方案，可实现量子芯片“即插即用”。如今，只需要在手机上下载量易伏APP，就能体验包括中科院在内的量子计算机的使用，可以说是确实将自己的趋势做了出来。再例如自动驾驶领域。去年对于国内外的自动驾驶公司而言，“真无人”已经是一个越来越常见的名词。国外保守如Waymo，先是在去年3月开启旧金山市区无人化试驾，仅限员工体验，随后在凤凰城开始提供打车服务；而在去年年末，Waymo也终于开启无人车机场接送，实现了“主副驾都无安全员”的7×24小时打车服务。国内百度则不仅已经实现了无人车量产，更是在全国更多区域落地全无人Robotaxi，最近的一次消息则是在武汉开启的夜间无人车——而这也正是2022年初百度研究院立下的“flag”之一。汽车作为机器人的一种形态，在无人化上进展神速：自动驾驶技术进入无人化落地新阶段，多元“汽车机器人”不断涌现，连接技术与场景。2022年，在政策法规与技术进步的双重推动下，自动驾驶将在无人化上高歌猛进，多元“汽车机器人”为代表的汽车形态迅猛发展。……不止是2022年。今年是百度第四年发布研究成果。回顾前几年的趋势预测，会发现这几年押中的大模型爆发、现象级科技成果应用，几乎都会在其中有所体现。例如2021年押中的数字人爆发；又例如2020年预测的NLP模型与知识深度融合趋势，也在GPT-3上得以体现。总结下来，这几年百度研究院一直在自身实践基础上，对国内前沿科技布局进行预判和感知。以此发布的这份趋势，也不仅仅是未来一年国内外热点的预判。如果回看过去的趋势预测，又能更好地针对每年的变化和科技发展趋势做出分析总结，以更好地发现AI发展过程中遇到的问题、继续前进。最后，附上今年包括大模型生态、虚实共生、自动驾驶、量子计算等在内的十大科技趋势预测，你最关注哪一个？百度研究院2023科技趋势预测1、大模型生态：行业大模型生态初现，服务千行百业智能化升级AI大模型正在向跨语言、跨任务、跨模态的技术方向演进，已成为当下AI技术发展的一个主要趋势。依托深度学习平台，大模型技术的效能不断提升，具备了很强的通用性、泛化性、可解释性，以及开发流程标准化程度高的优势，能够解决AI碎片化难题，持续降低AI开发与应用的门槛。随着大模型技术逐步成熟，训练能力、核心算子库和软件平台布局不断完善，在航天、金融、能源等领域，“行业大模型”开始浮现，围绕各行业需求，搭建AI基础设施，推进“AI+行业”的应用创新。我们预测2023年行业大模型将覆盖更多领域，逐渐形成生态，积极践行“普惠AI”，服务千行百业的智能化升级。△AI绘画技术支持：百度飞桨文心一格2、数实融合：AI新型基础设施建设需求增长，数字技术和实体经济深度融合我国“十四五”规划和2030年远景目标纲要都强调大力发展数字经济，为人工智能等数字技术带来了强大创新动力和广阔市场空间。当前，智算中心、深度学习平台和大模型等AI新型基础设施不断夯实，加快推动人工智能产业化落地，满足以制造业为主的实体经济转型需求；同时，我国庞大的制造业规模、丰富的应用场景和海量数据资源，非常有利于深度学习模型的迭代进化，技术与场景的融合，会催生出具有产业通用性的新产品新业态。AI新型基础设施建设，短期看，将会成为各地政府发展数字经济的重要抓手之一，对区域经济发展和产业升级有明显推动作用；中长期看，将促进数字技术和实体经济深度融合，更好地赋能产业数字化转型和智能化升级。△AI绘画技术支持：百度飞桨文心一格3、虚实共生：Web 3.0技术打造新型网络空间，元宇宙业态有望迎来颠覆式创新人们正在构建一个内容丰富的虚拟世界，这个虚拟世界从最初平行于物理世界，逐渐发展到与物理世界紧密连接，未来有可能会实现彼此交互、融合和共生。预计2023年，得益于众多关键数字技术的突破，这一趋势将会加快。Web
3.0技术将会打造一个去中心化的，更加开放、公平和安全的新型网络空间，用户可以更安全地交换信息和价值；数字孪生和虚拟仿真、AI等技术融合，会在购物、制造、家居、城市等诸多场景，创造更精准和智能的数字孪生体；AIGC将带来全新的内容创作模式，广泛运用到绘画、文学甚至视频制作等领域，大幅降低内容生产成本；结合VR/AR带来的沉浸式体验服务、5G提供的大数据高速传输能力，一个全面和丰富的元宇宙业态有望加速成型，在此之上的产品和服务模式，也可能会迎来新一轮的颠覆式创新。4、自动驾驶：自动驾驶技术迎来新升级，推动智能汽车产业“扬帆远航”随着自动驾驶进入城市场景，无论是感知复杂环境、还是处理海量数据的难度都大大增加，传统小模型无法满足高级别自动驾驶的要求。业界开始通过引入大模型技术，让自动驾驶汽车有效扩充语义识别数据，大幅提升长尾问题解决效率，进一步增强自动驾驶感知泛化能力，适应更多出行场景。预计2023年，中国主要城市自动驾驶商业化落地将呈现运营范围、车队规模双增长的趋势，拥有自动驾驶技术的智能汽车市场渗透率也将有新突破，智能汽车产业从此前的“试水试航”走向“扬帆远航”。△AI绘画技术支持：百度飞桨文心一格5、机器人：行业应用机器人落地加速，改变劳动力短缺困境伴随全球老龄化加剧，未来各行业将面临严重的劳动力短缺问题。不少国家已经积极发展自动化技术，改善劳动力短缺困境。人工智能、大数据、云计算等关键技术的成熟，为自动化发展注入强大动力，特别是AI加持的各类机器人，将在实时感知、智能决策、优化控制等方面获得更大提升，越来越多地应用于施工、开采、救灾等需要大量人力的工作场景。此外，人形机器人产品将会在生活中扮演管家角色，承担简单的搬运、扫除、护理等工作，不仅极大地提高劳动生产率，而且在一定程度上可以让人摆脱繁重的体力劳动，使人们有更多时间享受美好生活。6、科学计算：AI技术成为重要科研辅助力量，改变多学科研究范式AI for Science正受到越来越多的关注，AlphaFold等模型的成功让人们看到，人工智能技术对科学计算产生巨大影响，也正在改变许多学科的研究范式。通过引入AI技术，研究者们开发了科学计算工具，解决传统科学计算过于复杂而难以求解的问题，提升系统建模分析能力。相信未来会有更多功能强大的科学计算工具出现，推动AI技术成为重要的科研辅助力量，在物理、化学、生物、材料学等基础科学及药物研发等应用领域体现自身的独特价值。△AI绘画技术支持：百度飞桨文心一格7、量子计算：量子计算核心技术持续突破，产业化进程加速过去一年，量子计算技术已在软硬件、应用和网络等关键技术方向实现新一轮突破。预计2023年，多种技术路线的量子芯片性能指标将持续提升，云原生量子计算平台将提供更强大、更丰富、更专业的服务，易用性大幅提升，开发门槛进一步降低，量子设备将在多个应用场景中展现出优势，在人工智能、材料模拟、金融科技、生物制药等方向诞生更多具备实际应用价值的量子算法；随着量子计算硬件性能与量子算法的不断提升，量子软硬一体化方案的价值与需求将会更加凸显。公众对量子信息科学的关注将会不断增强，有关量子科普与教育将产生更加广泛与迫切的需求，借助量子计算平台加速形成繁荣的量子计算产业生态，政产学研用多方协同和资源汇聚会进一步深化。△AI绘画技术支持：百度飞桨文心一格8、隐私计算：隐私计算平台实现数据互联互通，兼顾价值创造和安全可信数据安全治理和数据要素市场化的重要性和紧迫性日渐上升，隐私计算技术进入快速发展阶段，金融、通信、医疗、互联网等领域有越来越多的机构开始自建隐私计算平台，应用场景不断拓展和深化，推进各家隐私计算平台的互联互通逐渐成为行业新趋势。在此背景下，“横纵交织”的可信数据流通网络初步呈现。可以预见，借助不断发展壮大的数据流通网络，未来几年隐私计算技术的应用场景将会不断推陈出新，隐私计算平台也会在多个行业成为支撑数据安全治理和数据要素市场化发展的重要基石，有助于塑造兼顾价值创造和安全可信的数据产业。△AI绘画技术支持：百度飞桨文心一格9、科技伦理：可解释AI技术推进“人机互信”，可信可控技术能力成企业全新竞争优势人工智能等技术的快速发展，带来了新的社会伦理问题与风险，引起世界各国的关注。我国政府今年出台《关于加强科技伦理治理的意见》，向联合国提交《关于加强人工智能伦理治理的立场文件》，积极倡导“以人为本、智能向善”原则，确保人工智能安全、可靠、可控。科技企业和科学家也在积极探索可解释AI技术，尝试在价值对齐的背景下促进有效的人机交流，让AI真正理解人类意图，降低算法的“黑箱风险”，实现更有预见性的AI治理。好的技术不仅关注结果，更要关注过程，我们预测，未来在一个高度智能化和数字化的社会，具备可信可控的AI技术能力，将成为企业新的竞争优势。10、科技可持续发展：侧重绿色低碳和可持续发展能力，边缘计算和先进计算正实现关键突破近年来，在可持续发展理念的影响下，促进节能减排和降本增效已成为新技术的重要演进方向。其中，边缘计算兼顾了计算的实时性和弹性，能够减少海量数据的传输，节约巨大的数据传输和能源成本，未来边缘计算与5G、AI等技术协同，将助力低碳经济的发展。先进计算正在从计算理论、架构、系统等多个层面提升现有算力规模、降低算力成本、提高算力利用效率。我们预测未来会有更多侧重绿色低碳和可持续发展能力的新技术突破，其落地应用将有望缓解环保、健康、能源和材料等问题，提升人类生存环境的质量。△AI绘画技术支持：百度飞桨文心一格        
             AI
             百度
    #dr_comment_list .ds-post img{width:24px;}
    var comment_url = '/index.php?s=news&amp;c=comment&amp;id=6251';
    function dr_todo_ajax() {
        dr_ajax_module_comment_6251(0, 1);
    }
                .ds-avatar-top { margin-top: 10px; }
                提交
                默认
                最早
                最热
                评分最高
                0条
 function dr_ajax_module_comment_6251(type, page) { var index = layer.load(2, { time: 10000 });$.ajax({type: "GET", url: "/index.php?s=news&amp;c=comment&amp;m=index&amp;id=6251&amp;&amp;type="+type+"&amp;page="+page+"&amp;"+Math.random(), dataType:"jsonp", success: function (data) { layer.close(index); if (data.code) { $("#dr_module_comment_6251").html(data.msg); } else { dr_tips(0, data.msg); } }, error: function(HttpRequest, ajaxOptions, thrownError) { layer.closeAll(); var msg = HttpRequest.responseText;  alert("评论调用函数返回错误："+msg);  } }); } dr_ajax_module_comment_6251(0, 1); 
          您可能感兴趣
                    搞懂物联网产业链其实很简单！《2023年中国AIoT产业全景图谱》重磅发布！
                    2022挚物·AIoT产业领袖峰会【线上直播】
                    中移物联OneMO模组精彩亮相数字中国建设峰会，展示物联网创新成果
                    “小电驴”们的物联网战争，卷成麻花
                    英伟达H100所获利润高达1000%！亚太将主导全球汽车传感器；微软Meta均在挑战OpenAI地位 | AIoT情报
                    美国：若中国禁售美光，韩国芯片商别抢市场！国产厂商能否顶上？</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</si>
</sst>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2">
    <font>
      <sz val="11"/>
      <color theme="1"/>
      <name val="宋体"/>
      <charset val="134"/>
      <scheme val="minor"/>
    </font>
    <font>
      <sz val="12"/>
      <color theme="1"/>
      <name val="宋体"/>
      <charset val="134"/>
      <scheme val="minor"/>
    </font>
    <font>
      <sz val="11"/>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7" tint="0.4"/>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4" borderId="1"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2" applyNumberFormat="0" applyFill="0" applyAlignment="0" applyProtection="0">
      <alignment vertical="center"/>
    </xf>
    <xf numFmtId="0" fontId="9" fillId="0" borderId="2" applyNumberFormat="0" applyFill="0" applyAlignment="0" applyProtection="0">
      <alignment vertical="center"/>
    </xf>
    <xf numFmtId="0" fontId="10" fillId="0" borderId="3" applyNumberFormat="0" applyFill="0" applyAlignment="0" applyProtection="0">
      <alignment vertical="center"/>
    </xf>
    <xf numFmtId="0" fontId="10" fillId="0" borderId="0" applyNumberFormat="0" applyFill="0" applyBorder="0" applyAlignment="0" applyProtection="0">
      <alignment vertical="center"/>
    </xf>
    <xf numFmtId="0" fontId="11" fillId="5" borderId="4" applyNumberFormat="0" applyAlignment="0" applyProtection="0">
      <alignment vertical="center"/>
    </xf>
    <xf numFmtId="0" fontId="12" fillId="6" borderId="5" applyNumberFormat="0" applyAlignment="0" applyProtection="0">
      <alignment vertical="center"/>
    </xf>
    <xf numFmtId="0" fontId="13" fillId="6" borderId="4" applyNumberFormat="0" applyAlignment="0" applyProtection="0">
      <alignment vertical="center"/>
    </xf>
    <xf numFmtId="0" fontId="14" fillId="7" borderId="6" applyNumberFormat="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7" fillId="8" borderId="0" applyNumberFormat="0" applyBorder="0" applyAlignment="0" applyProtection="0">
      <alignment vertical="center"/>
    </xf>
    <xf numFmtId="0" fontId="18" fillId="9" borderId="0" applyNumberFormat="0" applyBorder="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0" fillId="14" borderId="0" applyNumberFormat="0" applyBorder="0" applyAlignment="0" applyProtection="0">
      <alignment vertical="center"/>
    </xf>
    <xf numFmtId="0" fontId="20"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0" fillId="18" borderId="0" applyNumberFormat="0" applyBorder="0" applyAlignment="0" applyProtection="0">
      <alignment vertical="center"/>
    </xf>
    <xf numFmtId="0" fontId="20"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0" fillId="22" borderId="0" applyNumberFormat="0" applyBorder="0" applyAlignment="0" applyProtection="0">
      <alignment vertical="center"/>
    </xf>
    <xf numFmtId="0" fontId="20"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0" fillId="26" borderId="0" applyNumberFormat="0" applyBorder="0" applyAlignment="0" applyProtection="0">
      <alignment vertical="center"/>
    </xf>
    <xf numFmtId="0" fontId="20"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21" fillId="32" borderId="0" applyNumberFormat="0" applyBorder="0" applyAlignment="0" applyProtection="0">
      <alignment vertical="center"/>
    </xf>
    <xf numFmtId="0" fontId="21" fillId="33" borderId="0" applyNumberFormat="0" applyBorder="0" applyAlignment="0" applyProtection="0">
      <alignment vertical="center"/>
    </xf>
    <xf numFmtId="0" fontId="20" fillId="34" borderId="0" applyNumberFormat="0" applyBorder="0" applyAlignment="0" applyProtection="0">
      <alignment vertical="center"/>
    </xf>
  </cellStyleXfs>
  <cellXfs count="9">
    <xf numFmtId="0" fontId="0" fillId="0" borderId="0" xfId="0">
      <alignment vertical="center"/>
    </xf>
    <xf numFmtId="0" fontId="0" fillId="2" borderId="0" xfId="0" applyFill="1">
      <alignment vertical="center"/>
    </xf>
    <xf numFmtId="0" fontId="1" fillId="3" borderId="0" xfId="0" applyNumberFormat="1" applyFont="1" applyFill="1" applyAlignment="1"/>
    <xf numFmtId="0" fontId="0" fillId="0" borderId="0" xfId="0" applyFont="1">
      <alignment vertical="center"/>
    </xf>
    <xf numFmtId="0" fontId="0" fillId="2" borderId="0" xfId="0" applyFill="1" applyAlignment="1">
      <alignment horizontal="center" vertical="center"/>
    </xf>
    <xf numFmtId="0" fontId="0" fillId="3" borderId="0" xfId="0" applyNumberFormat="1" applyFont="1" applyFill="1" applyAlignment="1"/>
    <xf numFmtId="0" fontId="0" fillId="0" borderId="0" xfId="0" applyNumberFormat="1" applyFont="1" applyFill="1" applyAlignment="1"/>
    <xf numFmtId="0" fontId="1" fillId="0" borderId="0" xfId="0" applyNumberFormat="1" applyFont="1" applyFill="1" applyAlignment="1"/>
    <xf numFmtId="0" fontId="2" fillId="0" borderId="0" xfId="0" applyNumberFormat="1" applyFont="1" applyFill="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97"/>
  <sheetViews>
    <sheetView tabSelected="1" zoomScale="85" zoomScaleNormal="85" topLeftCell="A100" workbookViewId="0">
      <selection activeCell="B27" sqref="B27"/>
    </sheetView>
  </sheetViews>
  <sheetFormatPr defaultColWidth="8.88888888888889" defaultRowHeight="14.4" outlineLevelCol="3"/>
  <cols>
    <col min="1" max="1" width="9.33333333333333" customWidth="1"/>
    <col min="2" max="2" width="28.2222222222222" style="3" customWidth="1"/>
    <col min="3" max="3" width="26.4444444444444" customWidth="1"/>
    <col min="4" max="4" width="34.2222222222222" customWidth="1"/>
  </cols>
  <sheetData>
    <row r="1" s="1" customFormat="1" spans="1:4">
      <c r="A1" s="4" t="s">
        <v>0</v>
      </c>
      <c r="B1" s="4"/>
      <c r="C1" s="4"/>
      <c r="D1" s="4"/>
    </row>
    <row r="2" s="2" customFormat="1" ht="15.6" spans="1:4">
      <c r="A2" s="2" t="s">
        <v>1</v>
      </c>
      <c r="B2" s="5" t="s">
        <v>2</v>
      </c>
      <c r="C2" s="2" t="s">
        <v>3</v>
      </c>
      <c r="D2" s="2" t="s">
        <v>4</v>
      </c>
    </row>
    <row r="3" ht="15.6" spans="1:4">
      <c r="A3">
        <v>1</v>
      </c>
      <c r="B3" s="6" t="s">
        <v>5</v>
      </c>
      <c r="C3" t="s">
        <v>6</v>
      </c>
      <c r="D3" s="7" t="s">
        <v>7</v>
      </c>
    </row>
    <row r="4" ht="15.6" spans="1:4">
      <c r="A4">
        <v>2</v>
      </c>
      <c r="B4" s="8" t="s">
        <v>8</v>
      </c>
      <c r="C4" t="s">
        <v>9</v>
      </c>
      <c r="D4" s="7" t="s">
        <v>10</v>
      </c>
    </row>
    <row r="5" ht="15.6" spans="1:4">
      <c r="A5">
        <v>3</v>
      </c>
      <c r="B5" s="8" t="s">
        <v>11</v>
      </c>
      <c r="C5" t="s">
        <v>12</v>
      </c>
      <c r="D5" s="7" t="s">
        <v>13</v>
      </c>
    </row>
    <row r="6" ht="15.6" spans="1:4">
      <c r="A6">
        <v>4</v>
      </c>
      <c r="B6" s="8" t="s">
        <v>14</v>
      </c>
      <c r="C6" t="s">
        <v>15</v>
      </c>
      <c r="D6" s="7" t="s">
        <v>16</v>
      </c>
    </row>
    <row r="7" ht="15.6" spans="1:4">
      <c r="A7">
        <v>5</v>
      </c>
      <c r="B7" s="8" t="s">
        <v>17</v>
      </c>
      <c r="C7" t="s">
        <v>18</v>
      </c>
      <c r="D7" s="7" t="s">
        <v>19</v>
      </c>
    </row>
    <row r="8" ht="15.6" spans="1:4">
      <c r="A8">
        <v>6</v>
      </c>
      <c r="B8" s="8" t="s">
        <v>20</v>
      </c>
      <c r="C8" t="s">
        <v>21</v>
      </c>
      <c r="D8" s="7" t="s">
        <v>22</v>
      </c>
    </row>
    <row r="9" ht="15.6" spans="1:4">
      <c r="A9">
        <v>7</v>
      </c>
      <c r="B9" s="8" t="s">
        <v>23</v>
      </c>
      <c r="C9" t="s">
        <v>24</v>
      </c>
      <c r="D9" s="7" t="s">
        <v>25</v>
      </c>
    </row>
    <row r="10" ht="15.6" spans="1:4">
      <c r="A10">
        <v>8</v>
      </c>
      <c r="B10" s="8" t="s">
        <v>26</v>
      </c>
      <c r="C10" t="s">
        <v>27</v>
      </c>
      <c r="D10" s="7" t="s">
        <v>28</v>
      </c>
    </row>
    <row r="11" ht="15.6" spans="1:4">
      <c r="A11">
        <v>9</v>
      </c>
      <c r="B11" s="8" t="s">
        <v>29</v>
      </c>
      <c r="C11" t="s">
        <v>30</v>
      </c>
      <c r="D11" s="7" t="s">
        <v>31</v>
      </c>
    </row>
    <row r="12" ht="15.6" spans="1:4">
      <c r="A12">
        <v>10</v>
      </c>
      <c r="B12" s="8" t="s">
        <v>32</v>
      </c>
      <c r="C12" t="s">
        <v>33</v>
      </c>
      <c r="D12" s="7" t="s">
        <v>34</v>
      </c>
    </row>
    <row r="13" ht="15.6" spans="1:4">
      <c r="A13">
        <v>11</v>
      </c>
      <c r="B13" s="8" t="s">
        <v>35</v>
      </c>
      <c r="C13" t="s">
        <v>36</v>
      </c>
      <c r="D13" s="7" t="s">
        <v>37</v>
      </c>
    </row>
    <row r="14" s="1" customFormat="1" spans="1:4">
      <c r="A14" s="4" t="s">
        <v>38</v>
      </c>
      <c r="B14" s="4"/>
      <c r="C14" s="4"/>
      <c r="D14" s="4"/>
    </row>
    <row r="15" s="2" customFormat="1" ht="15.6" spans="1:4">
      <c r="A15" s="2" t="s">
        <v>1</v>
      </c>
      <c r="B15" s="5" t="s">
        <v>2</v>
      </c>
      <c r="C15" s="2" t="s">
        <v>3</v>
      </c>
      <c r="D15" s="2" t="s">
        <v>4</v>
      </c>
    </row>
    <row r="16" ht="15.6" spans="1:4">
      <c r="A16">
        <v>1</v>
      </c>
      <c r="B16" s="7" t="s">
        <v>39</v>
      </c>
      <c r="C16" s="7" t="s">
        <v>40</v>
      </c>
      <c r="D16" s="7" t="s">
        <v>41</v>
      </c>
    </row>
    <row r="17" ht="15.6" spans="1:4">
      <c r="A17">
        <v>2</v>
      </c>
      <c r="B17" s="7" t="s">
        <v>42</v>
      </c>
      <c r="C17" s="7" t="s">
        <v>43</v>
      </c>
      <c r="D17" s="7" t="s">
        <v>44</v>
      </c>
    </row>
    <row r="18" ht="15.6" spans="1:4">
      <c r="A18">
        <v>3</v>
      </c>
      <c r="B18" s="7" t="s">
        <v>45</v>
      </c>
      <c r="C18" s="7" t="s">
        <v>46</v>
      </c>
      <c r="D18" s="7" t="s">
        <v>47</v>
      </c>
    </row>
    <row r="19" ht="15.6" spans="1:4">
      <c r="A19">
        <v>4</v>
      </c>
      <c r="B19" s="7" t="s">
        <v>48</v>
      </c>
      <c r="C19" s="7" t="s">
        <v>49</v>
      </c>
      <c r="D19" s="7" t="s">
        <v>50</v>
      </c>
    </row>
    <row r="20" ht="15.6" spans="1:4">
      <c r="A20">
        <v>5</v>
      </c>
      <c r="B20" s="7" t="s">
        <v>51</v>
      </c>
      <c r="C20" s="7" t="s">
        <v>52</v>
      </c>
      <c r="D20" s="7" t="s">
        <v>53</v>
      </c>
    </row>
    <row r="21" ht="15.6" spans="1:4">
      <c r="A21">
        <v>6</v>
      </c>
      <c r="B21" s="7" t="s">
        <v>54</v>
      </c>
      <c r="C21" s="7" t="s">
        <v>55</v>
      </c>
      <c r="D21" s="7" t="s">
        <v>56</v>
      </c>
    </row>
    <row r="22" ht="15.6" spans="1:4">
      <c r="A22">
        <v>7</v>
      </c>
      <c r="B22" s="7" t="s">
        <v>57</v>
      </c>
      <c r="C22" s="7" t="s">
        <v>58</v>
      </c>
      <c r="D22" s="7" t="s">
        <v>59</v>
      </c>
    </row>
    <row r="23" ht="15.6" spans="1:4">
      <c r="A23">
        <v>8</v>
      </c>
      <c r="B23" s="7" t="s">
        <v>60</v>
      </c>
      <c r="C23" s="7" t="s">
        <v>61</v>
      </c>
      <c r="D23" s="7" t="s">
        <v>62</v>
      </c>
    </row>
    <row r="24" ht="15.6" spans="1:4">
      <c r="A24">
        <v>9</v>
      </c>
      <c r="B24" s="7" t="s">
        <v>63</v>
      </c>
      <c r="C24" s="7" t="s">
        <v>64</v>
      </c>
      <c r="D24" s="7" t="s">
        <v>65</v>
      </c>
    </row>
    <row r="25" ht="15.6" spans="1:4">
      <c r="A25">
        <v>10</v>
      </c>
      <c r="B25" s="7" t="s">
        <v>66</v>
      </c>
      <c r="C25" s="7" t="s">
        <v>67</v>
      </c>
      <c r="D25" s="7" t="s">
        <v>68</v>
      </c>
    </row>
    <row r="26" ht="15.6" spans="1:4">
      <c r="A26">
        <v>11</v>
      </c>
      <c r="B26" s="7" t="s">
        <v>69</v>
      </c>
      <c r="C26" s="7" t="s">
        <v>70</v>
      </c>
      <c r="D26" s="7" t="s">
        <v>71</v>
      </c>
    </row>
    <row r="27" ht="15.6" spans="1:4">
      <c r="A27">
        <v>12</v>
      </c>
      <c r="B27" s="7" t="s">
        <v>72</v>
      </c>
      <c r="C27" s="7" t="s">
        <v>73</v>
      </c>
      <c r="D27" s="7" t="s">
        <v>74</v>
      </c>
    </row>
    <row r="28" ht="15.6" spans="1:4">
      <c r="A28">
        <v>13</v>
      </c>
      <c r="B28" s="7" t="s">
        <v>75</v>
      </c>
      <c r="C28" s="7" t="s">
        <v>76</v>
      </c>
      <c r="D28" s="7" t="s">
        <v>77</v>
      </c>
    </row>
    <row r="29" ht="15.6" spans="1:4">
      <c r="A29">
        <v>14</v>
      </c>
      <c r="B29" s="7" t="s">
        <v>78</v>
      </c>
      <c r="C29" s="7" t="s">
        <v>79</v>
      </c>
      <c r="D29" s="7" t="s">
        <v>80</v>
      </c>
    </row>
    <row r="30" ht="15.6" spans="1:4">
      <c r="A30">
        <v>15</v>
      </c>
      <c r="B30" s="7" t="s">
        <v>81</v>
      </c>
      <c r="C30" s="7" t="s">
        <v>82</v>
      </c>
      <c r="D30" s="7" t="s">
        <v>83</v>
      </c>
    </row>
    <row r="31" ht="15.6" spans="1:4">
      <c r="A31">
        <v>16</v>
      </c>
      <c r="B31" s="7" t="s">
        <v>84</v>
      </c>
      <c r="C31" s="7" t="s">
        <v>85</v>
      </c>
      <c r="D31" s="7" t="s">
        <v>86</v>
      </c>
    </row>
    <row r="32" ht="15.6" spans="1:4">
      <c r="A32">
        <v>17</v>
      </c>
      <c r="B32" s="7" t="s">
        <v>87</v>
      </c>
      <c r="C32" s="7" t="s">
        <v>88</v>
      </c>
      <c r="D32" s="7" t="s">
        <v>89</v>
      </c>
    </row>
    <row r="33" ht="15.6" spans="1:4">
      <c r="A33">
        <v>18</v>
      </c>
      <c r="B33" s="7" t="s">
        <v>90</v>
      </c>
      <c r="C33" s="7" t="s">
        <v>91</v>
      </c>
      <c r="D33" s="7" t="s">
        <v>92</v>
      </c>
    </row>
    <row r="34" ht="15.6" spans="1:4">
      <c r="A34">
        <v>19</v>
      </c>
      <c r="B34" s="7" t="s">
        <v>93</v>
      </c>
      <c r="C34" s="7" t="s">
        <v>94</v>
      </c>
      <c r="D34" s="7" t="s">
        <v>95</v>
      </c>
    </row>
    <row r="35" ht="15.6" spans="1:4">
      <c r="A35">
        <v>20</v>
      </c>
      <c r="B35" s="7" t="s">
        <v>96</v>
      </c>
      <c r="C35" s="7" t="s">
        <v>97</v>
      </c>
      <c r="D35" s="7" t="s">
        <v>98</v>
      </c>
    </row>
    <row r="36" ht="15.6" spans="1:4">
      <c r="A36">
        <v>21</v>
      </c>
      <c r="B36" s="7" t="s">
        <v>99</v>
      </c>
      <c r="C36" s="7" t="s">
        <v>100</v>
      </c>
      <c r="D36" s="7" t="s">
        <v>101</v>
      </c>
    </row>
    <row r="37" ht="15.6" spans="1:4">
      <c r="A37">
        <v>22</v>
      </c>
      <c r="B37" s="7" t="s">
        <v>102</v>
      </c>
      <c r="C37" s="7" t="s">
        <v>103</v>
      </c>
      <c r="D37" s="7" t="s">
        <v>104</v>
      </c>
    </row>
    <row r="38" ht="15.6" spans="1:4">
      <c r="A38">
        <v>23</v>
      </c>
      <c r="B38" s="7" t="s">
        <v>105</v>
      </c>
      <c r="C38" s="7" t="s">
        <v>106</v>
      </c>
      <c r="D38" s="7" t="s">
        <v>107</v>
      </c>
    </row>
    <row r="39" ht="15.6" spans="1:4">
      <c r="A39">
        <v>24</v>
      </c>
      <c r="B39" s="7" t="s">
        <v>108</v>
      </c>
      <c r="C39" s="7" t="s">
        <v>109</v>
      </c>
      <c r="D39" s="7" t="s">
        <v>110</v>
      </c>
    </row>
    <row r="40" ht="15.6" spans="1:4">
      <c r="A40">
        <v>25</v>
      </c>
      <c r="B40" s="7" t="s">
        <v>111</v>
      </c>
      <c r="C40" s="7" t="s">
        <v>112</v>
      </c>
      <c r="D40" s="7" t="s">
        <v>113</v>
      </c>
    </row>
    <row r="41" ht="15.6" spans="1:4">
      <c r="A41">
        <v>26</v>
      </c>
      <c r="B41" s="7" t="s">
        <v>114</v>
      </c>
      <c r="C41" s="7" t="s">
        <v>115</v>
      </c>
      <c r="D41" s="7" t="s">
        <v>116</v>
      </c>
    </row>
    <row r="42" ht="15.6" spans="1:4">
      <c r="A42">
        <v>27</v>
      </c>
      <c r="B42" s="7" t="s">
        <v>117</v>
      </c>
      <c r="C42" s="7" t="s">
        <v>118</v>
      </c>
      <c r="D42" s="7" t="s">
        <v>119</v>
      </c>
    </row>
    <row r="43" ht="15.6" spans="1:4">
      <c r="A43">
        <v>28</v>
      </c>
      <c r="B43" s="7" t="s">
        <v>120</v>
      </c>
      <c r="C43" s="7" t="s">
        <v>121</v>
      </c>
      <c r="D43" s="7" t="s">
        <v>122</v>
      </c>
    </row>
    <row r="44" ht="15.6" spans="1:4">
      <c r="A44">
        <v>29</v>
      </c>
      <c r="B44" s="7" t="s">
        <v>123</v>
      </c>
      <c r="C44" s="7" t="s">
        <v>124</v>
      </c>
      <c r="D44" s="7" t="s">
        <v>125</v>
      </c>
    </row>
    <row r="45" ht="15.6" spans="1:4">
      <c r="A45">
        <v>30</v>
      </c>
      <c r="B45" s="7" t="s">
        <v>126</v>
      </c>
      <c r="C45" s="7" t="s">
        <v>127</v>
      </c>
      <c r="D45" s="7" t="s">
        <v>128</v>
      </c>
    </row>
    <row r="46" ht="15.6" spans="1:4">
      <c r="A46">
        <v>31</v>
      </c>
      <c r="B46" s="7" t="s">
        <v>129</v>
      </c>
      <c r="C46" s="7" t="s">
        <v>130</v>
      </c>
      <c r="D46" s="7" t="s">
        <v>131</v>
      </c>
    </row>
    <row r="47" ht="15.6" spans="1:4">
      <c r="A47">
        <v>32</v>
      </c>
      <c r="B47" s="7" t="s">
        <v>132</v>
      </c>
      <c r="C47" s="7" t="s">
        <v>133</v>
      </c>
      <c r="D47" s="7" t="s">
        <v>134</v>
      </c>
    </row>
    <row r="48" ht="15.6" spans="1:4">
      <c r="A48">
        <v>33</v>
      </c>
      <c r="B48" s="7" t="s">
        <v>42</v>
      </c>
      <c r="C48" s="7" t="s">
        <v>43</v>
      </c>
      <c r="D48" s="7" t="s">
        <v>135</v>
      </c>
    </row>
    <row r="49" ht="15.6" spans="1:4">
      <c r="A49">
        <v>34</v>
      </c>
      <c r="B49" s="7" t="s">
        <v>54</v>
      </c>
      <c r="C49" s="7" t="s">
        <v>55</v>
      </c>
      <c r="D49" s="7" t="s">
        <v>136</v>
      </c>
    </row>
    <row r="50" ht="15.6" spans="1:4">
      <c r="A50">
        <v>35</v>
      </c>
      <c r="B50" s="7" t="s">
        <v>57</v>
      </c>
      <c r="C50" s="7" t="s">
        <v>58</v>
      </c>
      <c r="D50" s="7" t="s">
        <v>137</v>
      </c>
    </row>
    <row r="51" ht="15.6" spans="1:4">
      <c r="A51">
        <v>36</v>
      </c>
      <c r="B51" s="7" t="s">
        <v>60</v>
      </c>
      <c r="C51" s="7" t="s">
        <v>61</v>
      </c>
      <c r="D51" s="7" t="s">
        <v>138</v>
      </c>
    </row>
    <row r="52" ht="15.6" spans="1:4">
      <c r="A52">
        <v>37</v>
      </c>
      <c r="B52" s="7" t="s">
        <v>69</v>
      </c>
      <c r="C52" s="7" t="s">
        <v>70</v>
      </c>
      <c r="D52" s="7" t="s">
        <v>139</v>
      </c>
    </row>
    <row r="53" ht="15.6" spans="1:4">
      <c r="A53">
        <v>38</v>
      </c>
      <c r="B53" s="7" t="s">
        <v>75</v>
      </c>
      <c r="C53" s="7" t="s">
        <v>76</v>
      </c>
      <c r="D53" s="7" t="s">
        <v>140</v>
      </c>
    </row>
    <row r="54" ht="15.6" spans="1:4">
      <c r="A54">
        <v>39</v>
      </c>
      <c r="B54" s="7" t="s">
        <v>78</v>
      </c>
      <c r="C54" s="7" t="s">
        <v>79</v>
      </c>
      <c r="D54" s="7" t="s">
        <v>141</v>
      </c>
    </row>
    <row r="55" ht="15.6" spans="1:4">
      <c r="A55">
        <v>40</v>
      </c>
      <c r="B55" s="7" t="s">
        <v>87</v>
      </c>
      <c r="C55" s="7" t="s">
        <v>88</v>
      </c>
      <c r="D55" s="7" t="s">
        <v>142</v>
      </c>
    </row>
    <row r="56" ht="15.6" spans="1:4">
      <c r="A56">
        <v>41</v>
      </c>
      <c r="B56" s="7" t="s">
        <v>99</v>
      </c>
      <c r="C56" s="7" t="s">
        <v>100</v>
      </c>
      <c r="D56" s="7" t="s">
        <v>143</v>
      </c>
    </row>
    <row r="57" ht="15.6" spans="1:4">
      <c r="A57">
        <v>42</v>
      </c>
      <c r="B57" s="7" t="s">
        <v>102</v>
      </c>
      <c r="C57" s="7" t="s">
        <v>103</v>
      </c>
      <c r="D57" s="7" t="s">
        <v>144</v>
      </c>
    </row>
    <row r="58" ht="15.6" spans="1:4">
      <c r="A58">
        <v>43</v>
      </c>
      <c r="B58" s="7" t="s">
        <v>108</v>
      </c>
      <c r="C58" s="7" t="s">
        <v>109</v>
      </c>
      <c r="D58" s="7" t="s">
        <v>145</v>
      </c>
    </row>
    <row r="59" ht="15.6" spans="1:4">
      <c r="A59">
        <v>44</v>
      </c>
      <c r="B59" s="7" t="s">
        <v>57</v>
      </c>
      <c r="C59" s="7" t="s">
        <v>58</v>
      </c>
      <c r="D59" s="7" t="s">
        <v>146</v>
      </c>
    </row>
    <row r="60" ht="15.6" spans="1:4">
      <c r="A60">
        <v>45</v>
      </c>
      <c r="B60" s="7" t="s">
        <v>99</v>
      </c>
      <c r="C60" s="7" t="s">
        <v>100</v>
      </c>
      <c r="D60" s="7" t="s">
        <v>147</v>
      </c>
    </row>
    <row r="61" ht="15.6" spans="1:4">
      <c r="A61">
        <v>46</v>
      </c>
      <c r="B61" s="7" t="s">
        <v>102</v>
      </c>
      <c r="C61" s="7" t="s">
        <v>103</v>
      </c>
      <c r="D61" s="7" t="s">
        <v>148</v>
      </c>
    </row>
    <row r="62" ht="15.6" spans="1:4">
      <c r="A62">
        <v>47</v>
      </c>
      <c r="B62" s="7" t="s">
        <v>126</v>
      </c>
      <c r="C62" s="7" t="s">
        <v>127</v>
      </c>
      <c r="D62" s="7" t="s">
        <v>149</v>
      </c>
    </row>
    <row r="63" ht="15.6" spans="1:4">
      <c r="A63">
        <v>48</v>
      </c>
      <c r="B63" s="7" t="s">
        <v>75</v>
      </c>
      <c r="C63" s="7" t="s">
        <v>76</v>
      </c>
      <c r="D63" s="7" t="s">
        <v>150</v>
      </c>
    </row>
    <row r="64" ht="15.6" spans="1:4">
      <c r="A64">
        <v>49</v>
      </c>
      <c r="B64" s="7" t="s">
        <v>45</v>
      </c>
      <c r="C64" s="7" t="s">
        <v>46</v>
      </c>
      <c r="D64" s="7" t="s">
        <v>151</v>
      </c>
    </row>
    <row r="65" s="1" customFormat="1" spans="1:4">
      <c r="A65" s="4" t="s">
        <v>152</v>
      </c>
      <c r="B65" s="4"/>
      <c r="C65" s="4"/>
      <c r="D65" s="4"/>
    </row>
    <row r="66" s="2" customFormat="1" ht="15.6" spans="1:4">
      <c r="A66" s="2" t="s">
        <v>1</v>
      </c>
      <c r="B66" s="5" t="s">
        <v>2</v>
      </c>
      <c r="C66" s="2" t="s">
        <v>3</v>
      </c>
      <c r="D66" s="2" t="s">
        <v>4</v>
      </c>
    </row>
    <row r="67" ht="15.6" spans="1:4">
      <c r="A67">
        <v>1</v>
      </c>
      <c r="B67" s="7" t="s">
        <v>153</v>
      </c>
      <c r="C67" s="7" t="s">
        <v>154</v>
      </c>
      <c r="D67" s="7" t="s">
        <v>155</v>
      </c>
    </row>
    <row r="68" ht="15.6" spans="1:4">
      <c r="A68">
        <v>2</v>
      </c>
      <c r="B68" s="7" t="s">
        <v>156</v>
      </c>
      <c r="C68" s="7" t="s">
        <v>157</v>
      </c>
      <c r="D68" s="7" t="s">
        <v>158</v>
      </c>
    </row>
    <row r="69" ht="15.6" spans="1:4">
      <c r="A69">
        <v>3</v>
      </c>
      <c r="B69" s="7" t="s">
        <v>159</v>
      </c>
      <c r="C69" s="7" t="s">
        <v>160</v>
      </c>
      <c r="D69" s="7" t="s">
        <v>161</v>
      </c>
    </row>
    <row r="70" ht="15.6" spans="1:4">
      <c r="A70">
        <v>4</v>
      </c>
      <c r="B70" s="7" t="s">
        <v>162</v>
      </c>
      <c r="C70" s="7" t="s">
        <v>163</v>
      </c>
      <c r="D70" s="7" t="s">
        <v>164</v>
      </c>
    </row>
    <row r="71" ht="15.6" spans="1:4">
      <c r="A71">
        <v>5</v>
      </c>
      <c r="B71" s="7" t="s">
        <v>165</v>
      </c>
      <c r="C71" s="7" t="s">
        <v>166</v>
      </c>
      <c r="D71" s="7" t="s">
        <v>167</v>
      </c>
    </row>
    <row r="72" ht="15.6" spans="1:4">
      <c r="A72">
        <v>6</v>
      </c>
      <c r="B72" s="7" t="s">
        <v>168</v>
      </c>
      <c r="C72" s="7" t="s">
        <v>169</v>
      </c>
      <c r="D72" s="7" t="s">
        <v>170</v>
      </c>
    </row>
    <row r="73" ht="15.6" spans="1:4">
      <c r="A73">
        <v>7</v>
      </c>
      <c r="B73" s="7" t="s">
        <v>171</v>
      </c>
      <c r="C73" s="7" t="s">
        <v>172</v>
      </c>
      <c r="D73" s="7" t="s">
        <v>173</v>
      </c>
    </row>
    <row r="74" ht="15.6" spans="1:4">
      <c r="A74">
        <v>8</v>
      </c>
      <c r="B74" s="7" t="s">
        <v>174</v>
      </c>
      <c r="C74" s="7" t="s">
        <v>175</v>
      </c>
      <c r="D74" s="7" t="s">
        <v>176</v>
      </c>
    </row>
    <row r="75" ht="15.6" spans="1:4">
      <c r="A75">
        <v>9</v>
      </c>
      <c r="B75" s="7" t="s">
        <v>177</v>
      </c>
      <c r="C75" s="7" t="s">
        <v>178</v>
      </c>
      <c r="D75" s="7" t="s">
        <v>179</v>
      </c>
    </row>
    <row r="76" ht="15.6" spans="1:4">
      <c r="A76">
        <v>10</v>
      </c>
      <c r="B76" s="7" t="s">
        <v>180</v>
      </c>
      <c r="C76" s="7" t="s">
        <v>181</v>
      </c>
      <c r="D76" s="7" t="s">
        <v>182</v>
      </c>
    </row>
    <row r="77" ht="15.6" spans="1:4">
      <c r="A77">
        <v>11</v>
      </c>
      <c r="B77" s="7" t="s">
        <v>183</v>
      </c>
      <c r="C77" s="7" t="s">
        <v>184</v>
      </c>
      <c r="D77" s="7" t="s">
        <v>185</v>
      </c>
    </row>
    <row r="78" ht="15.6" spans="1:4">
      <c r="A78">
        <v>12</v>
      </c>
      <c r="B78" s="7" t="s">
        <v>186</v>
      </c>
      <c r="C78" s="7" t="s">
        <v>187</v>
      </c>
      <c r="D78" s="7" t="s">
        <v>188</v>
      </c>
    </row>
    <row r="79" ht="15.6" spans="1:4">
      <c r="A79">
        <v>13</v>
      </c>
      <c r="B79" s="7" t="s">
        <v>189</v>
      </c>
      <c r="C79" s="7" t="s">
        <v>190</v>
      </c>
      <c r="D79" s="7" t="s">
        <v>191</v>
      </c>
    </row>
    <row r="80" ht="15.6" spans="1:4">
      <c r="A80">
        <v>14</v>
      </c>
      <c r="B80" s="7" t="s">
        <v>192</v>
      </c>
      <c r="C80" s="7" t="s">
        <v>193</v>
      </c>
      <c r="D80" s="7" t="s">
        <v>194</v>
      </c>
    </row>
    <row r="81" ht="15.6" spans="1:4">
      <c r="A81">
        <v>15</v>
      </c>
      <c r="B81" s="7" t="s">
        <v>195</v>
      </c>
      <c r="C81" s="7" t="s">
        <v>196</v>
      </c>
      <c r="D81" s="7" t="s">
        <v>197</v>
      </c>
    </row>
    <row r="82" ht="15.6" spans="1:4">
      <c r="A82">
        <v>16</v>
      </c>
      <c r="B82" s="7" t="s">
        <v>198</v>
      </c>
      <c r="C82" s="7" t="s">
        <v>199</v>
      </c>
      <c r="D82" s="7" t="s">
        <v>200</v>
      </c>
    </row>
    <row r="83" ht="15.6" spans="1:4">
      <c r="A83">
        <v>17</v>
      </c>
      <c r="B83" s="7" t="s">
        <v>201</v>
      </c>
      <c r="C83" s="7" t="s">
        <v>202</v>
      </c>
      <c r="D83" s="7" t="s">
        <v>203</v>
      </c>
    </row>
    <row r="84" ht="15.6" spans="1:4">
      <c r="A84">
        <v>18</v>
      </c>
      <c r="B84" s="7" t="s">
        <v>204</v>
      </c>
      <c r="C84" s="7" t="s">
        <v>205</v>
      </c>
      <c r="D84" s="7" t="s">
        <v>206</v>
      </c>
    </row>
    <row r="85" ht="15.6" spans="1:4">
      <c r="A85">
        <v>19</v>
      </c>
      <c r="B85" s="7" t="s">
        <v>207</v>
      </c>
      <c r="C85" s="7" t="s">
        <v>208</v>
      </c>
      <c r="D85" s="7" t="s">
        <v>209</v>
      </c>
    </row>
    <row r="86" ht="15.6" spans="1:4">
      <c r="A86">
        <v>20</v>
      </c>
      <c r="B86" s="7" t="s">
        <v>210</v>
      </c>
      <c r="C86" s="7" t="s">
        <v>211</v>
      </c>
      <c r="D86" s="7" t="s">
        <v>212</v>
      </c>
    </row>
    <row r="87" ht="15.6" spans="1:4">
      <c r="A87">
        <v>21</v>
      </c>
      <c r="B87" s="7" t="s">
        <v>213</v>
      </c>
      <c r="C87" s="7" t="s">
        <v>214</v>
      </c>
      <c r="D87" s="7" t="s">
        <v>215</v>
      </c>
    </row>
    <row r="88" ht="15.6" spans="1:4">
      <c r="A88">
        <v>22</v>
      </c>
      <c r="B88" s="7" t="s">
        <v>216</v>
      </c>
      <c r="C88" s="7" t="s">
        <v>217</v>
      </c>
      <c r="D88" s="7" t="s">
        <v>218</v>
      </c>
    </row>
    <row r="89" ht="15.6" spans="1:4">
      <c r="A89">
        <v>23</v>
      </c>
      <c r="B89" s="7" t="s">
        <v>219</v>
      </c>
      <c r="C89" s="7" t="s">
        <v>220</v>
      </c>
      <c r="D89" s="7" t="s">
        <v>221</v>
      </c>
    </row>
    <row r="90" ht="15.6" spans="1:4">
      <c r="A90">
        <v>24</v>
      </c>
      <c r="B90" s="7" t="s">
        <v>222</v>
      </c>
      <c r="C90" s="7" t="s">
        <v>223</v>
      </c>
      <c r="D90" s="7" t="s">
        <v>224</v>
      </c>
    </row>
    <row r="91" ht="15.6" spans="1:4">
      <c r="A91">
        <v>25</v>
      </c>
      <c r="B91" s="7" t="s">
        <v>225</v>
      </c>
      <c r="C91" s="7" t="s">
        <v>226</v>
      </c>
      <c r="D91" s="7" t="s">
        <v>227</v>
      </c>
    </row>
    <row r="92" ht="15.6" spans="1:4">
      <c r="A92">
        <v>26</v>
      </c>
      <c r="B92" s="7" t="s">
        <v>228</v>
      </c>
      <c r="C92" s="7" t="s">
        <v>229</v>
      </c>
      <c r="D92" s="7" t="s">
        <v>230</v>
      </c>
    </row>
    <row r="93" ht="15.6" spans="1:4">
      <c r="A93">
        <v>27</v>
      </c>
      <c r="B93" s="7" t="s">
        <v>231</v>
      </c>
      <c r="C93" s="7" t="s">
        <v>232</v>
      </c>
      <c r="D93" s="7" t="s">
        <v>233</v>
      </c>
    </row>
    <row r="94" ht="15.6" spans="1:4">
      <c r="A94">
        <v>28</v>
      </c>
      <c r="B94" s="7" t="s">
        <v>234</v>
      </c>
      <c r="C94" s="7" t="s">
        <v>235</v>
      </c>
      <c r="D94" s="7" t="s">
        <v>236</v>
      </c>
    </row>
    <row r="95" ht="15.6" spans="1:4">
      <c r="A95">
        <v>29</v>
      </c>
      <c r="B95" s="7" t="s">
        <v>237</v>
      </c>
      <c r="C95" s="7" t="s">
        <v>238</v>
      </c>
      <c r="D95" s="7" t="s">
        <v>239</v>
      </c>
    </row>
    <row r="96" ht="15.6" spans="1:4">
      <c r="A96">
        <v>30</v>
      </c>
      <c r="B96" s="7" t="s">
        <v>240</v>
      </c>
      <c r="C96" s="7" t="s">
        <v>241</v>
      </c>
      <c r="D96" s="7" t="s">
        <v>242</v>
      </c>
    </row>
    <row r="97" ht="15.6" spans="1:4">
      <c r="A97">
        <v>31</v>
      </c>
      <c r="B97" s="7" t="s">
        <v>243</v>
      </c>
      <c r="C97" s="7" t="s">
        <v>244</v>
      </c>
      <c r="D97" s="7" t="s">
        <v>245</v>
      </c>
    </row>
  </sheetData>
  <mergeCells count="3">
    <mergeCell ref="A1:D1"/>
    <mergeCell ref="A14:D14"/>
    <mergeCell ref="A65:D65"/>
  </mergeCells>
  <conditionalFormatting sqref="B2">
    <cfRule type="duplicateValues" dxfId="0" priority="29"/>
  </conditionalFormatting>
  <conditionalFormatting sqref="B3">
    <cfRule type="duplicateValues" dxfId="0" priority="28"/>
  </conditionalFormatting>
  <conditionalFormatting sqref="D3">
    <cfRule type="duplicateValues" dxfId="0" priority="27"/>
  </conditionalFormatting>
  <conditionalFormatting sqref="B4">
    <cfRule type="duplicateValues" dxfId="0" priority="26"/>
  </conditionalFormatting>
  <conditionalFormatting sqref="D4">
    <cfRule type="duplicateValues" dxfId="0" priority="25"/>
  </conditionalFormatting>
  <conditionalFormatting sqref="B5">
    <cfRule type="duplicateValues" dxfId="0" priority="24"/>
  </conditionalFormatting>
  <conditionalFormatting sqref="D5">
    <cfRule type="duplicateValues" dxfId="0" priority="23"/>
  </conditionalFormatting>
  <conditionalFormatting sqref="B6">
    <cfRule type="duplicateValues" dxfId="0" priority="22"/>
  </conditionalFormatting>
  <conditionalFormatting sqref="D6">
    <cfRule type="duplicateValues" dxfId="0" priority="20"/>
  </conditionalFormatting>
  <conditionalFormatting sqref="B7">
    <cfRule type="duplicateValues" dxfId="0" priority="19"/>
  </conditionalFormatting>
  <conditionalFormatting sqref="D7">
    <cfRule type="duplicateValues" dxfId="0" priority="18"/>
  </conditionalFormatting>
  <conditionalFormatting sqref="B8">
    <cfRule type="duplicateValues" dxfId="0" priority="15"/>
  </conditionalFormatting>
  <conditionalFormatting sqref="D8">
    <cfRule type="duplicateValues" dxfId="0" priority="17"/>
  </conditionalFormatting>
  <conditionalFormatting sqref="B9">
    <cfRule type="duplicateValues" dxfId="0" priority="14"/>
  </conditionalFormatting>
  <conditionalFormatting sqref="D9">
    <cfRule type="duplicateValues" dxfId="0" priority="13"/>
  </conditionalFormatting>
  <conditionalFormatting sqref="B10">
    <cfRule type="duplicateValues" dxfId="0" priority="12"/>
  </conditionalFormatting>
  <conditionalFormatting sqref="D10">
    <cfRule type="duplicateValues" dxfId="0" priority="11"/>
  </conditionalFormatting>
  <conditionalFormatting sqref="B11">
    <cfRule type="duplicateValues" dxfId="0" priority="10"/>
  </conditionalFormatting>
  <conditionalFormatting sqref="D11">
    <cfRule type="duplicateValues" dxfId="0" priority="8"/>
  </conditionalFormatting>
  <conditionalFormatting sqref="B12">
    <cfRule type="duplicateValues" dxfId="0" priority="7"/>
  </conditionalFormatting>
  <conditionalFormatting sqref="D12">
    <cfRule type="duplicateValues" dxfId="0" priority="6"/>
  </conditionalFormatting>
  <conditionalFormatting sqref="B13">
    <cfRule type="duplicateValues" dxfId="0" priority="3"/>
  </conditionalFormatting>
  <conditionalFormatting sqref="D13">
    <cfRule type="duplicateValues" dxfId="0" priority="5"/>
  </conditionalFormatting>
  <conditionalFormatting sqref="B15">
    <cfRule type="duplicateValues" dxfId="0" priority="2"/>
  </conditionalFormatting>
  <conditionalFormatting sqref="B66">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pc001</dc:creator>
  <cp:lastModifiedBy>Eve°念&amp;相依</cp:lastModifiedBy>
  <dcterms:created xsi:type="dcterms:W3CDTF">2024-04-05T08:45:00Z</dcterms:created>
  <dcterms:modified xsi:type="dcterms:W3CDTF">2024-04-12T08:57:01Z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3EC7C7634A2446E380C90579EBCE05A7_11</vt:lpwstr>
  </property>
  <property fmtid="{D5CDD505-2E9C-101B-9397-08002B2CF9AE}" pid="3" name="KSOProductBuildVer">
    <vt:lpwstr>2052-12.1.0.16388</vt:lpwstr>
  </property>
</Properties>
</file>